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17582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<sst xmlns="http://schemas.openxmlformats.org/spreadsheetml/2006/main" count="146" uniqueCount="113">
  <si>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</si>
  <si>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</si>
  <si>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</si>
  <si>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</si>
  <si>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</si>
  <si>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</si>
  <si>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</si>
  <si>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</si>
  <si>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</si>
  <si>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</si>
  <si>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</si>
  <si>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</si>
  <si>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</si>
  <si>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</si>
  <si>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</si>
  <si>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</si>
  <si>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</si>
  <si>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</si>
  <si>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</si>
  <si>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</si>
  <si>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</si>
  <si>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</si>
  <si>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</si>
  <si>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</si>
  <si>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</si>
  <si>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</si>
  <si>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</si>
  <si>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</si>
  <si>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</si>
  <si>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</si>
  <si>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</si>
  <si>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</si>
  <si>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</si>
  <si>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</si>
  <si>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</si>
  <si>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</si>
  <si>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</si>
  <si>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</si>
  <si>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</si>
  <si>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</si>
  <si>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</si>
  <si>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</si>
  <si>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</si>
  <si>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</si>
  <si>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</si>
  <si>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</si>
  <si>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</si>
  <si>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</si>
  <si>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</si>
  <si>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</si>
  <si>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</si>
  <si>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</si>
  <si>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</si>
  <si>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</si>
  <si>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</si>
  <si>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</si>
  <si>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</si>
  <si>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</si>
  <si>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</si>
  <si>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</si>
  <si>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</si>
  <si>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</si>
  <si>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</si>
  <si>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</si>
  <si>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</si>
  <si>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</si>
  <si>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</si>
  <si>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</si>
  <si>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</si>
  <si>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</si>
  <si>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</si>
  <si>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</si>
  <si>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</si>
  <si>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</si>
  <si>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</si>
  <si>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</si>
  <si>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</si>
  <si>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</si>
  <si>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</si>
  <si>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</si>
  <si>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</si>
  <si>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</si>
  <si>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</si>
  <si>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</si>
  <si>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</si>
  <si>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</si>
  <si>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</si>
  <si>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</si>
  <si>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</si>
  <si>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</si>
  <si>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</si>
  <si>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</si>
  <si>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Tabla_417582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</si>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</sst>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9.5390625" customWidth="true" bestFit="true"/>
    <col min="8" max="8" width="20.125" customWidth="true" bestFit="true"/>
    <col min="9" max="9" width="51.27734375" customWidth="true" bestFit="true"/>
    <col min="10" max="10" width="31.02734375" customWidth="true" bestFit="true"/>
    <col min="11" max="11" width="34.16796875" customWidth="true" bestFit="true"/>
    <col min="12" max="12" width="82.2578125" customWidth="true" bestFit="true"/>
    <col min="13" max="13" width="41.41015625" customWidth="true" bestFit="true"/>
    <col min="14" max="14" width="46.83984375" customWidth="true" bestFit="true"/>
    <col min="15" max="15" width="55.890625" customWidth="true" bestFit="true"/>
    <col min="16" max="16" width="77.05859375" customWidth="true" bestFit="true"/>
    <col min="17" max="17" width="87.5859375" customWidth="true" bestFit="true"/>
    <col min="18" max="18" width="46.890625" customWidth="true" bestFit="true"/>
    <col min="19" max="19" width="53.76171875" customWidth="true" bestFit="true"/>
    <col min="20" max="20" width="45.15234375" customWidth="true" bestFit="true"/>
    <col min="21" max="21" width="58.3984375" customWidth="true" bestFit="true"/>
    <col min="22" max="22" width="46.02734375" customWidth="true" bestFit="true"/>
    <col min="23" max="23" width="49.21875" customWidth="true" bestFit="true"/>
    <col min="24" max="24" width="36.00390625" customWidth="true" bestFit="true"/>
    <col min="25" max="25" width="34.02734375" customWidth="true" bestFit="true"/>
    <col min="26" max="26" width="44.07421875" customWidth="true" bestFit="true"/>
    <col min="27" max="27" width="54.8359375" customWidth="true" bestFit="true"/>
    <col min="28" max="28" width="46.58203125" customWidth="true" bestFit="true"/>
    <col min="29" max="29" width="47.76171875" customWidth="true" bestFit="true"/>
    <col min="30" max="30" width="39.8828125" customWidth="true" bestFit="true"/>
    <col min="31" max="31" width="45.60546875" customWidth="true" bestFit="true"/>
    <col min="32" max="32" width="27.85546875" customWidth="true" bestFit="true"/>
    <col min="33" max="33" width="42.6484375" customWidth="true" bestFit="true"/>
    <col min="34" max="34" width="52.43359375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  <c r="AK7" t="s" s="3">
        <v>90</v>
      </c>
      <c r="AL7" t="s" s="3">
        <v>91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t="s">
        <v>92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106</v>
      </c>
      <c r="C2" t="s">
        <v>107</v>
      </c>
      <c r="D2" t="s">
        <v>108</v>
      </c>
    </row>
    <row r="3">
      <c r="A3" t="s" s="1">
        <v>109</v>
      </c>
      <c r="B3" t="s" s="1">
        <v>110</v>
      </c>
      <c r="C3" t="s" s="1">
        <v>111</v>
      </c>
      <c r="D3" t="s" s="1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2021-03-25T00:32:35Z</dcterms:created>
  <dc:creator>Apache POI</dc:creator>
</cp:coreProperties>
</file>