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30979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<sst xmlns="http://schemas.openxmlformats.org/spreadsheetml/2006/main" count="112" uniqueCount="92">
  <si>
    <t>48686</t>
  </si>
  <si>
    <t>TÍTULO</t>
  </si>
  <si>
    <t>NOMBRE CORTO</t>
  </si>
  <si>
    <t>DESCRIPCIÓN</t>
  </si>
  <si>
    <t>Acuerdos de las sesiones parlamentarias</t>
  </si>
  <si>
    <t>18LTAIPECH76F10D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</si>
  <si>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</si>
  <si>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</si>
  <si>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</si>
  <si>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</si>
  <si>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</si>
  <si>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</si>
  <si>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</si>
  <si>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</si>
  <si>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</si>
  <si>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430981</t>
  </si>
  <si>
    <t>430982</t>
  </si>
  <si>
    <t>430984</t>
  </si>
  <si>
    <t>430962</t>
  </si>
  <si>
    <t>430963</t>
  </si>
  <si>
    <t>430977</t>
  </si>
  <si>
    <t>430978</t>
  </si>
  <si>
    <t>430972</t>
  </si>
  <si>
    <t>430973</t>
  </si>
  <si>
    <t>430964</t>
  </si>
  <si>
    <t>430965</t>
  </si>
  <si>
    <t>430974</t>
  </si>
  <si>
    <t>430966</t>
  </si>
  <si>
    <t>430983</t>
  </si>
  <si>
    <t>430970</t>
  </si>
  <si>
    <t>430979</t>
  </si>
  <si>
    <t>430971</t>
  </si>
  <si>
    <t>430967</t>
  </si>
  <si>
    <t>430968</t>
  </si>
  <si>
    <t>430969</t>
  </si>
  <si>
    <t>430976</t>
  </si>
  <si>
    <t>430985</t>
  </si>
  <si>
    <t>430975</t>
  </si>
  <si>
    <t>430986</t>
  </si>
  <si>
    <t>430980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</si>
  <si>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</si>
  <si>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</si>
  <si>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</si>
  <si>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</si>
  <si>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</si>
  <si>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</si>
  <si>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</si>
  <si>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</si>
  <si>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</si>
  <si>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</si>
  <si>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</si>
  <si>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</si>
  <si>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</si>
  <si>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</si>
  <si>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</si>
  <si>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</si>
  <si>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Tabla_430979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</si>
  <si>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</si>
  <si>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</si>
  <si>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</si>
  <si>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</si>
  <si>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</si>
  <si>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</si>
  <si>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</si>
  <si>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</si>
  <si>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</si>
  <si>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Tabla_430979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</si>
  <si>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</si>
  <si>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</si>
  <si>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</si>
  <si>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</si>
  <si>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</si>
  <si>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</si>
  <si>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</si>
  <si>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</si>
  <si>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</si>
  <si>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</si>
  <si>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</si>
  <si>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</si>
  <si>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</si>
  <si>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</si>
  <si>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</si>
  <si>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</si>
  <si>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</si>
  <si>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</si>
  <si>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55524</t>
  </si>
  <si>
    <t>55525</t>
  </si>
  <si>
    <t>55526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</si>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</sst>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7.4335937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33.2578125" customWidth="true" bestFit="true"/>
    <col min="14" max="14" width="49.59765625" customWidth="true" bestFit="true"/>
    <col min="15" max="15" width="16.01171875" customWidth="true" bestFit="true"/>
    <col min="16" max="16" width="46.02734375" customWidth="true" bestFit="true"/>
    <col min="17" max="17" width="12.453125" customWidth="true" bestFit="true"/>
    <col min="18" max="18" width="47.796875" customWidth="true" bestFit="true"/>
    <col min="19" max="19" width="29.21875" customWidth="true" bestFit="true"/>
    <col min="20" max="20" width="16.56640625" customWidth="true" bestFit="true"/>
    <col min="21" max="21" width="37.5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66</v>
      </c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85</v>
      </c>
      <c r="C2" t="s">
        <v>86</v>
      </c>
      <c r="D2" t="s">
        <v>87</v>
      </c>
    </row>
    <row r="3">
      <c r="A3" t="s" s="1">
        <v>88</v>
      </c>
      <c r="B3" t="s" s="1">
        <v>89</v>
      </c>
      <c r="C3" t="s" s="1">
        <v>90</v>
      </c>
      <c r="D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2021-03-25T17:55:18Z</dcterms:created>
  <dc:creator>Apache POI</dc:creator>
</cp:coreProperties>
</file>