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  <sheet name="Hidden_2" r:id="rId5" sheetId="3"/>
    <sheet name="Hidden_3" r:id="rId6" sheetId="4"/>
  </sheets>
  <definedNames>
    <definedName name="Hidden_15">Hidden_1!$A$1:$A$6</definedName>
    <definedName name="Hidden_26">Hidden_2!$A$1:$A$7</definedName>
    <definedName name="Hidden_314">Hidden_3!$A$1:$A$3</definedName>
  </definedNames>
</workbook>
</file>

<file path=xl/sharedStrings.xml><?xml version="1.0" encoding="utf-8"?>
<sst xmlns="http://schemas.openxmlformats.org/spreadsheetml/2006/main" count="102" uniqueCount="84">
  <si>
    <t>48498</t>
  </si>
  <si>
    <t>TÍTULO</t>
  </si>
  <si>
    <t>NOMBRE CORTO</t>
  </si>
  <si>
    <t>DESCRIPCIÓN</t>
  </si>
  <si>
    <t>Versión estenográfica de las sesiones parlamentaria</t>
  </si>
  <si>
    <t>18LTAIPECH76F6</t>
  </si>
  <si>
    <t>Las versiones estenográficas consisten en la trascripción íntegra y fiel de las palabras pronunciadas en las sesiones de las Cámaras por los legisladores en funciones de la Mesa Directiva, Presidente, Vicepresidentes o Secretarios, en tribuna o desde su escaño por los oradores</t>
  </si>
  <si>
    <t>1</t>
  </si>
  <si>
    <t>4</t>
  </si>
  <si>
    <t>9</t>
  </si>
  <si>
    <t>5</t>
  </si>
  <si>
    <t>2</t>
  </si>
  <si>
    <t>7</t>
  </si>
  <si>
    <t>13</t>
  </si>
  <si>
    <t>14</t>
  </si>
  <si>
    <t>427836</t>
  </si>
  <si>
    <t>427837</t>
  </si>
  <si>
    <t>427854</t>
  </si>
  <si>
    <t>427835</t>
  </si>
  <si>
    <t>427838</t>
  </si>
  <si>
    <t>427851</t>
  </si>
  <si>
    <t>427852</t>
  </si>
  <si>
    <t>427846</t>
  </si>
  <si>
    <t>427847</t>
  </si>
  <si>
    <t>427839</t>
  </si>
  <si>
    <t>427840</t>
  </si>
  <si>
    <t>427848</t>
  </si>
  <si>
    <t>427858</t>
  </si>
  <si>
    <t>427849</t>
  </si>
  <si>
    <t>427857</t>
  </si>
  <si>
    <t>427860</t>
  </si>
  <si>
    <t>427841</t>
  </si>
  <si>
    <t>427842</t>
  </si>
  <si>
    <t>427843</t>
  </si>
  <si>
    <t>427845</t>
  </si>
  <si>
    <t>427844</t>
  </si>
  <si>
    <t>427850</t>
  </si>
  <si>
    <t>427855</t>
  </si>
  <si>
    <t>427856</t>
  </si>
  <si>
    <t>427853</t>
  </si>
  <si>
    <t>427859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</si>
  <si>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</si>
  <si>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</si>
  <si>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</si>
  <si>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</si>
  <si>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</si>
  <si>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</si>
  <si>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</si>
  <si>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</si>
  <si>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</si>
  <si>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</si>
  <si>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</si>
  <si>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Lugar donde se lleva a cabo la sesión o reunión</t>
  </si>
  <si>
    <t>Fecha de la sesión o reunión, en su caso</t>
  </si>
  <si>
    <t>Hora de inicio de la sesión o reunión, en su caso</t>
  </si>
  <si>
    <t>Hora de término de la sesión o reunión, en su caso</t>
  </si>
  <si>
    <t>Carácter de la sesión (catálogo)</t>
  </si>
  <si>
    <t xml:space="preserve">Denominación del sujeto obligado </t>
  </si>
  <si>
    <t>Nombre de quién preside</t>
  </si>
  <si>
    <t>Primer apellido de quién preside</t>
  </si>
  <si>
    <t>Segundo apellido de quién preside</t>
  </si>
  <si>
    <t xml:space="preserve">Denominación de la normatividad que obliga a la publicación de las versiones estenográficas </t>
  </si>
  <si>
    <t xml:space="preserve">Fundamento legal que obliga a la publicación de las versiones estenográficas </t>
  </si>
  <si>
    <t>Hipervínculo a la versión estenográfica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</si>
  <si>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</si>
  <si>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</si>
  <si>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</si>
  <si>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</si>
  <si>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</si>
  <si>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</si>
  <si>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</si>
  <si>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</si>
  <si>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</si>
  <si>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</si>
  <si>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</si>
  <si>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</si>
  <si>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</si>
  <si>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</si>
  <si>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</si>
  <si>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</si>
  <si>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</si>
  <si>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Ordinaria</t>
  </si>
  <si>
    <t>Extraordinaria</t>
  </si>
  <si>
    <t>Solemne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</si>
</sst>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A8"/>
  <sheetViews>
    <sheetView workbookViewId="0" tabSelected="true"/>
  </sheetViews>
  <sheetFormatPr defaultRowHeight="15.0"/>
  <cols>
    <col min="1" max="1" width="8.0390625" customWidth="true" bestFit="true"/>
    <col min="2" max="2" width="36.46484375" customWidth="true" bestFit="true"/>
    <col min="3" max="3" width="38.609375" customWidth="true" bestFit="true"/>
    <col min="4" max="4" width="19.9921875" customWidth="true" bestFit="true"/>
    <col min="5" max="5" width="22.38671875" customWidth="true" bestFit="true"/>
    <col min="6" max="6" width="22.18359375" customWidth="true" bestFit="true"/>
    <col min="7" max="7" width="26.56640625" customWidth="true" bestFit="true"/>
    <col min="8" max="8" width="33.72265625" customWidth="true" bestFit="true"/>
    <col min="9" max="9" width="35.8671875" customWidth="true" bestFit="true"/>
    <col min="10" max="10" width="24.4921875" customWidth="true" bestFit="true"/>
    <col min="11" max="11" width="40.7421875" customWidth="true" bestFit="true"/>
    <col min="12" max="12" width="34.77734375" customWidth="true" bestFit="true"/>
    <col min="13" max="13" width="41.3046875" customWidth="true" bestFit="true"/>
    <col min="14" max="14" width="43.44921875" customWidth="true" bestFit="true"/>
    <col min="15" max="15" width="27.58203125" customWidth="true" bestFit="true"/>
    <col min="16" max="16" width="29.8671875" customWidth="true" bestFit="true"/>
    <col min="17" max="17" width="22.12109375" customWidth="true" bestFit="true"/>
    <col min="18" max="18" width="28.05078125" customWidth="true" bestFit="true"/>
    <col min="19" max="19" width="29.89453125" customWidth="true" bestFit="true"/>
    <col min="20" max="20" width="79.44140625" customWidth="true" bestFit="true"/>
    <col min="21" max="21" width="66.2578125" customWidth="true" bestFit="true"/>
    <col min="22" max="22" width="33.5234375" customWidth="true" bestFit="true"/>
    <col min="23" max="23" width="73.1796875" customWidth="true" bestFit="true"/>
    <col min="24" max="24" width="17.5390625" customWidth="true" bestFit="true"/>
    <col min="25" max="25" width="20.015625" customWidth="true" bestFit="true"/>
    <col min="26" max="26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10</v>
      </c>
      <c r="N4" t="s">
        <v>10</v>
      </c>
      <c r="O4" t="s">
        <v>9</v>
      </c>
      <c r="P4" t="s">
        <v>11</v>
      </c>
      <c r="Q4" t="s">
        <v>7</v>
      </c>
      <c r="R4" t="s">
        <v>7</v>
      </c>
      <c r="S4" t="s">
        <v>7</v>
      </c>
      <c r="T4" t="s">
        <v>11</v>
      </c>
      <c r="U4" t="s">
        <v>11</v>
      </c>
      <c r="V4" t="s">
        <v>12</v>
      </c>
      <c r="W4" t="s">
        <v>11</v>
      </c>
      <c r="X4" t="s">
        <v>8</v>
      </c>
      <c r="Y4" t="s">
        <v>13</v>
      </c>
      <c r="Z4" t="s">
        <v>14</v>
      </c>
    </row>
    <row r="5" hidden="true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>
      <c r="A6" t="s" s="1">
        <v>41</v>
      </c>
    </row>
    <row r="7">
      <c r="A7" t="s" s="3">
        <v>42</v>
      </c>
      <c r="B7" t="s" s="3">
        <v>43</v>
      </c>
      <c r="C7" t="s" s="3">
        <v>44</v>
      </c>
      <c r="D7" t="s" s="3">
        <v>45</v>
      </c>
      <c r="E7" t="s" s="3">
        <v>46</v>
      </c>
      <c r="F7" t="s" s="3">
        <v>47</v>
      </c>
      <c r="G7" t="s" s="3">
        <v>48</v>
      </c>
      <c r="H7" t="s" s="3">
        <v>49</v>
      </c>
      <c r="I7" t="s" s="3">
        <v>50</v>
      </c>
      <c r="J7" t="s" s="3">
        <v>51</v>
      </c>
      <c r="K7" t="s" s="3">
        <v>52</v>
      </c>
      <c r="L7" t="s" s="3">
        <v>53</v>
      </c>
      <c r="M7" t="s" s="3">
        <v>54</v>
      </c>
      <c r="N7" t="s" s="3">
        <v>55</v>
      </c>
      <c r="O7" t="s" s="3">
        <v>56</v>
      </c>
      <c r="P7" t="s" s="3">
        <v>57</v>
      </c>
      <c r="Q7" t="s" s="3">
        <v>58</v>
      </c>
      <c r="R7" t="s" s="3">
        <v>59</v>
      </c>
      <c r="S7" t="s" s="3">
        <v>60</v>
      </c>
      <c r="T7" t="s" s="3">
        <v>61</v>
      </c>
      <c r="U7" t="s" s="3">
        <v>62</v>
      </c>
      <c r="V7" t="s" s="3">
        <v>63</v>
      </c>
      <c r="W7" t="s" s="3">
        <v>64</v>
      </c>
      <c r="X7" t="s" s="3">
        <v>65</v>
      </c>
      <c r="Y7" t="s" s="3">
        <v>66</v>
      </c>
      <c r="Z7" t="s" s="3">
        <v>67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</row>
  </sheetData>
  <mergeCells>
    <mergeCell ref="A2:C2"/>
    <mergeCell ref="D2:F2"/>
    <mergeCell ref="G2:I2"/>
    <mergeCell ref="A3:C3"/>
    <mergeCell ref="D3:F3"/>
    <mergeCell ref="G3:I3"/>
    <mergeCell ref="A6:Z6"/>
  </mergeCells>
  <dataValidations count="3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  <dataValidation type="list" sqref="O8:O201" allowBlank="true" errorStyle="stop" showErrorMessage="true">
      <formula1>Hidden_314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68</v>
      </c>
    </row>
    <row r="2">
      <c r="A2" t="s">
        <v>69</v>
      </c>
    </row>
    <row r="3">
      <c r="A3" t="s">
        <v>70</v>
      </c>
    </row>
    <row r="4">
      <c r="A4" t="s">
        <v>71</v>
      </c>
    </row>
    <row r="5">
      <c r="A5" t="s">
        <v>72</v>
      </c>
    </row>
    <row r="6">
      <c r="A6" t="s">
        <v>73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74</v>
      </c>
    </row>
    <row r="2">
      <c r="A2" t="s">
        <v>75</v>
      </c>
    </row>
    <row r="3">
      <c r="A3" t="s">
        <v>76</v>
      </c>
    </row>
    <row r="4">
      <c r="A4" t="s">
        <v>77</v>
      </c>
    </row>
    <row r="5">
      <c r="A5" t="s">
        <v>78</v>
      </c>
    </row>
    <row r="6">
      <c r="A6" t="s">
        <v>79</v>
      </c>
    </row>
    <row r="7">
      <c r="A7" t="s">
        <v>80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81</v>
      </c>
    </row>
    <row r="2">
      <c r="A2" t="s">
        <v>82</v>
      </c>
    </row>
    <row r="3">
      <c r="A3" t="s">
        <v>83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2021-03-25T17:47:19Z</dcterms:created>
  <dc:creator>Apache POI</dc:creator>
</cp:coreProperties>
</file>