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5">Hidden_1!$A$1:$A$6</definedName>
    <definedName name="Hidden_26">Hidden_2!$A$1:$A$7</definedName>
    <definedName name="Hidden_312">Hidden_3!$A$1:$A$3</definedName>
  </definedNames>
</workbook>
</file>

<file path=xl/sharedStrings.xml><?xml version="1.0" encoding="utf-8"?>
<sst xmlns="http://schemas.openxmlformats.org/spreadsheetml/2006/main" count="90" uniqueCount="75">
  <si>
    <t>48681</t>
  </si>
  <si>
    <t>TÍTULO</t>
  </si>
  <si>
    <t>NOMBRE CORTO</t>
  </si>
  <si>
    <t>DESCRIPCIÓN</t>
  </si>
  <si>
    <t>Leyes, decretos, acuerdos aprobados</t>
  </si>
  <si>
    <t>18LTAIPECH76F9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</si>
  <si>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</si>
  <si>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</si>
  <si>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</si>
  <si>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</si>
  <si>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</si>
  <si>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</si>
  <si>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</si>
  <si>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</si>
  <si>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430859</t>
  </si>
  <si>
    <t>430860</t>
  </si>
  <si>
    <t>430861</t>
  </si>
  <si>
    <t>430841</t>
  </si>
  <si>
    <t>430858</t>
  </si>
  <si>
    <t>430852</t>
  </si>
  <si>
    <t>430853</t>
  </si>
  <si>
    <t>430846</t>
  </si>
  <si>
    <t>430847</t>
  </si>
  <si>
    <t>430842</t>
  </si>
  <si>
    <t>430843</t>
  </si>
  <si>
    <t>430848</t>
  </si>
  <si>
    <t>430854</t>
  </si>
  <si>
    <t>430845</t>
  </si>
  <si>
    <t>430849</t>
  </si>
  <si>
    <t>430844</t>
  </si>
  <si>
    <t>430857</t>
  </si>
  <si>
    <t>430851</t>
  </si>
  <si>
    <t>430862</t>
  </si>
  <si>
    <t>430850</t>
  </si>
  <si>
    <t>430855</t>
  </si>
  <si>
    <t>430856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</si>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</sst>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58.51953125" customWidth="true" bestFit="true"/>
    <col min="11" max="11" width="40.6875" customWidth="true" bestFit="true"/>
    <col min="12" max="12" width="48.3984375" customWidth="true" bestFit="true"/>
    <col min="13" max="13" width="25.18359375" customWidth="true" bestFit="true"/>
    <col min="14" max="14" width="29.55859375" customWidth="true" bestFit="true"/>
    <col min="15" max="15" width="36.890625" customWidth="true" bestFit="true"/>
    <col min="16" max="16" width="87.4765625" customWidth="true" bestFit="true"/>
    <col min="17" max="17" width="76.4609375" customWidth="true" bestFit="true"/>
    <col min="18" max="18" width="82.2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  <c r="V7" t="s" s="3">
        <v>58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2021-03-25T17:50:07Z</dcterms:created>
  <dc:creator>Apache POI</dc:creator>
</cp:coreProperties>
</file>