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<sst xmlns="http://schemas.openxmlformats.org/spreadsheetml/2006/main" count="71" uniqueCount="61">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</sst>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7.765625" customWidth="true" bestFit="true"/>
    <col min="5" max="5" width="36.2890625" customWidth="true" bestFit="true"/>
    <col min="6" max="6" width="54.16796875" customWidth="true" bestFit="true"/>
    <col min="7" max="7" width="35.44140625" customWidth="true" bestFit="true"/>
    <col min="8" max="8" width="33.93359375" customWidth="true" bestFit="true"/>
    <col min="9" max="9" width="74.48046875" customWidth="true" bestFit="true"/>
    <col min="10" max="10" width="20.13671875" customWidth="true" bestFit="true"/>
    <col min="11" max="11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0</v>
      </c>
      <c r="B4" t="s" s="0">
        <v>7</v>
      </c>
      <c r="C4" t="s" s="0">
        <v>7</v>
      </c>
      <c r="D4" t="s" s="0">
        <v>8</v>
      </c>
      <c r="E4" t="s" s="0">
        <v>9</v>
      </c>
      <c r="F4" t="s" s="0">
        <v>7</v>
      </c>
      <c r="G4" t="s" s="0">
        <v>7</v>
      </c>
      <c r="H4" t="s" s="0">
        <v>10</v>
      </c>
      <c r="I4" t="s" s="0">
        <v>9</v>
      </c>
      <c r="J4" t="s" s="0">
        <v>11</v>
      </c>
      <c r="K4" t="s" s="0">
        <v>12</v>
      </c>
    </row>
    <row r="5" hidden="true">
      <c r="A5" t="s" s="0">
        <v>0</v>
      </c>
      <c r="B5" t="s" s="0">
        <v>9</v>
      </c>
      <c r="C5" t="s" s="0">
        <v>13</v>
      </c>
      <c r="D5" t="s" s="0">
        <v>7</v>
      </c>
      <c r="E5" t="s" s="0">
        <v>14</v>
      </c>
      <c r="F5" t="s" s="0">
        <v>15</v>
      </c>
      <c r="G5" t="s" s="0">
        <v>10</v>
      </c>
      <c r="H5" t="s" s="0">
        <v>16</v>
      </c>
      <c r="I5" t="s" s="0">
        <v>8</v>
      </c>
      <c r="J5" t="s" s="0">
        <v>17</v>
      </c>
      <c r="K5" t="s" s="0">
        <v>18</v>
      </c>
    </row>
    <row r="6">
      <c r="A6" t="s" s="1">
        <v>19</v>
      </c>
    </row>
    <row r="7">
      <c r="A7" t="s" s="3">
        <v>20</v>
      </c>
      <c r="B7" t="s" s="3">
        <v>21</v>
      </c>
      <c r="C7" t="s" s="3">
        <v>22</v>
      </c>
      <c r="D7" t="s" s="3">
        <v>23</v>
      </c>
      <c r="E7" t="s" s="3">
        <v>24</v>
      </c>
      <c r="F7" t="s" s="3">
        <v>25</v>
      </c>
      <c r="G7" t="s" s="3">
        <v>26</v>
      </c>
      <c r="H7" t="s" s="3">
        <v>27</v>
      </c>
      <c r="I7" t="s" s="3">
        <v>28</v>
      </c>
      <c r="J7" t="s" s="3">
        <v>29</v>
      </c>
      <c r="K7" t="s" s="3">
        <v>30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30"/>
  <sheetViews>
    <sheetView workbookViewId="0"/>
  </sheetViews>
  <sheetFormatPr defaultRowHeight="15.0"/>
  <sheetData>
    <row r="1">
      <c r="A1" t="s" s="0">
        <v>31</v>
      </c>
    </row>
    <row r="2">
      <c r="A2" t="s" s="0">
        <v>32</v>
      </c>
    </row>
    <row r="3">
      <c r="A3" t="s" s="0">
        <v>33</v>
      </c>
    </row>
    <row r="4">
      <c r="A4" t="s" s="0">
        <v>34</v>
      </c>
    </row>
    <row r="5">
      <c r="A5" t="s" s="0">
        <v>35</v>
      </c>
    </row>
    <row r="6">
      <c r="A6" t="s" s="0">
        <v>36</v>
      </c>
    </row>
    <row r="7">
      <c r="A7" t="s" s="0">
        <v>37</v>
      </c>
    </row>
    <row r="8">
      <c r="A8" t="s" s="0">
        <v>38</v>
      </c>
    </row>
    <row r="9">
      <c r="A9" t="s" s="0">
        <v>39</v>
      </c>
    </row>
    <row r="10">
      <c r="A10" t="s" s="0">
        <v>40</v>
      </c>
    </row>
    <row r="11">
      <c r="A11" t="s" s="0">
        <v>41</v>
      </c>
    </row>
    <row r="12">
      <c r="A12" t="s" s="0">
        <v>42</v>
      </c>
    </row>
    <row r="13">
      <c r="A13" t="s" s="0">
        <v>43</v>
      </c>
    </row>
    <row r="14">
      <c r="A14" t="s" s="0">
        <v>44</v>
      </c>
    </row>
    <row r="15">
      <c r="A15" t="s" s="0">
        <v>45</v>
      </c>
    </row>
    <row r="16">
      <c r="A16" t="s" s="0">
        <v>46</v>
      </c>
    </row>
    <row r="17">
      <c r="A17" t="s" s="0">
        <v>47</v>
      </c>
    </row>
    <row r="18">
      <c r="A18" t="s" s="0">
        <v>48</v>
      </c>
    </row>
    <row r="19">
      <c r="A19" t="s" s="0">
        <v>49</v>
      </c>
    </row>
    <row r="20">
      <c r="A20" t="s" s="0">
        <v>50</v>
      </c>
    </row>
    <row r="21">
      <c r="A21" t="s" s="0">
        <v>51</v>
      </c>
    </row>
    <row r="22">
      <c r="A22" t="s" s="0">
        <v>52</v>
      </c>
    </row>
    <row r="23">
      <c r="A23" t="s" s="0">
        <v>53</v>
      </c>
    </row>
    <row r="24">
      <c r="A24" t="s" s="0">
        <v>54</v>
      </c>
    </row>
    <row r="25">
      <c r="A25" t="s" s="0">
        <v>55</v>
      </c>
    </row>
    <row r="26">
      <c r="A26" t="s" s="0">
        <v>56</v>
      </c>
    </row>
    <row r="27">
      <c r="A27" t="s" s="0">
        <v>57</v>
      </c>
    </row>
    <row r="28">
      <c r="A28" t="s" s="0">
        <v>58</v>
      </c>
    </row>
    <row r="29">
      <c r="A29" t="s" s="0">
        <v>59</v>
      </c>
    </row>
    <row r="30">
      <c r="A30" t="s" s="0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2026-03-12T20:45:32Z</dcterms:created>
  <dc:creator>Apache POI</dc:creator>
</cp:coreProperties>
</file>