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<sst xmlns="http://schemas.openxmlformats.org/spreadsheetml/2006/main" count="67" uniqueCount="54">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</sst>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53.0703125" customWidth="true" bestFit="true"/>
    <col min="5" max="5" width="31.19921875" customWidth="true" bestFit="true"/>
    <col min="6" max="6" width="18.640625" customWidth="true" bestFit="true"/>
    <col min="7" max="7" width="20.62890625" customWidth="true" bestFit="true"/>
    <col min="8" max="8" width="16.1640625" customWidth="true" bestFit="true"/>
    <col min="9" max="9" width="16.21875" customWidth="true" bestFit="true"/>
    <col min="10" max="10" width="20.84375" customWidth="true" bestFit="true"/>
    <col min="11" max="11" width="9.94921875" customWidth="true" bestFit="true"/>
    <col min="12" max="12" width="17.60546875" customWidth="true" bestFit="true"/>
    <col min="13" max="13" width="23.94140625" customWidth="true" bestFit="true"/>
    <col min="14" max="14" width="40.265625" customWidth="true" bestFit="true"/>
    <col min="15" max="15" width="27.6328125" customWidth="true" bestFit="true"/>
    <col min="16" max="16" width="19.78125" customWidth="true" bestFit="true"/>
    <col min="17" max="17" width="74.48046875" customWidth="true" bestFit="true"/>
    <col min="18" max="18" width="20.01953125" customWidth="true" bestFit="true"/>
    <col min="19" max="19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9</v>
      </c>
      <c r="F4" t="s" s="0">
        <v>9</v>
      </c>
      <c r="G4" t="s" s="0">
        <v>9</v>
      </c>
      <c r="H4" t="s" s="0">
        <v>9</v>
      </c>
      <c r="I4" t="s" s="0">
        <v>7</v>
      </c>
      <c r="J4" t="s" s="0">
        <v>7</v>
      </c>
      <c r="K4" t="s" s="0">
        <v>7</v>
      </c>
      <c r="L4" t="s" s="0">
        <v>9</v>
      </c>
      <c r="M4" t="s" s="0">
        <v>9</v>
      </c>
      <c r="N4" t="s" s="0">
        <v>9</v>
      </c>
      <c r="O4" t="s" s="0">
        <v>10</v>
      </c>
      <c r="P4" t="s" s="0">
        <v>9</v>
      </c>
      <c r="Q4" t="s" s="0">
        <v>9</v>
      </c>
      <c r="R4" t="s" s="0">
        <v>11</v>
      </c>
      <c r="S4" t="s" s="0">
        <v>12</v>
      </c>
    </row>
    <row r="5" hidden="true">
      <c r="A5" t="s" s="0">
        <v>13</v>
      </c>
      <c r="B5" t="s" s="0">
        <v>14</v>
      </c>
      <c r="C5" t="s" s="0">
        <v>15</v>
      </c>
      <c r="D5" t="s" s="0">
        <v>16</v>
      </c>
      <c r="E5" t="s" s="0">
        <v>17</v>
      </c>
      <c r="F5" t="s" s="0">
        <v>18</v>
      </c>
      <c r="G5" t="s" s="0">
        <v>19</v>
      </c>
      <c r="H5" t="s" s="0">
        <v>20</v>
      </c>
      <c r="I5" t="s" s="0">
        <v>21</v>
      </c>
      <c r="J5" t="s" s="0">
        <v>22</v>
      </c>
      <c r="K5" t="s" s="0">
        <v>23</v>
      </c>
      <c r="L5" t="s" s="0">
        <v>24</v>
      </c>
      <c r="M5" t="s" s="0">
        <v>25</v>
      </c>
      <c r="N5" t="s" s="0">
        <v>26</v>
      </c>
      <c r="O5" t="s" s="0">
        <v>27</v>
      </c>
      <c r="P5" t="s" s="0">
        <v>28</v>
      </c>
      <c r="Q5" t="s" s="0">
        <v>29</v>
      </c>
      <c r="R5" t="s" s="0">
        <v>30</v>
      </c>
      <c r="S5" t="s" s="0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  <c r="S7" t="s" s="3">
        <v>51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52</v>
      </c>
    </row>
    <row r="2">
      <c r="A2" t="s" s="0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2026-03-12T20:44:29Z</dcterms:created>
  <dc:creator>Apache POI</dc:creator>
</cp:coreProperties>
</file>