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Reporte de Formatos" r:id="rId3" sheetId="1"/>
    <sheet name="Hidden_1" r:id="rId4" sheetId="2"/>
    <sheet name="Hidden_2" r:id="rId5" sheetId="3"/>
  </sheets>
  <definedNames>
    <definedName name="Hidden_13">Hidden_1!$A$1:$A$3</definedName>
    <definedName name="Hidden_24">Hidden_2!$A$1:$A$30</definedName>
  </definedNames>
</workbook>
</file>

<file path=xl/sharedStrings.xml><?xml version="1.0" encoding="utf-8"?>
<sst xmlns="http://schemas.openxmlformats.org/spreadsheetml/2006/main" count="77" uniqueCount="71">
  <si>
    <t>20</t>
  </si>
  <si>
    <t>Título</t>
  </si>
  <si>
    <t>Nombre corto</t>
  </si>
  <si>
    <t>Descripción</t>
  </si>
  <si>
    <t>Normatividad laboral</t>
  </si>
  <si>
    <t>LGT_65_XV.1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</si>
  <si>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</si>
  <si>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</si>
  <si>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</si>
  <si>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</si>
  <si>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</si>
  <si>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</si>
  <si>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</si>
  <si>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</si>
  <si>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</si>
  <si>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</si>
  <si>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</si>
  <si>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</si>
  <si>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</si>
  <si>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</si>
  <si>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</si>
  <si>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</si>
  <si>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</si>
  <si>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</si>
  <si>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</si>
  <si>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</si>
  <si>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</si>
  <si>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</si>
  <si>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</si>
  <si>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</si>
  <si>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</si>
  <si>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</si>
  <si>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</si>
  <si>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</si>
  <si>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</si>
  <si>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</si>
  <si>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actualiza(n) la información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</si>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</sst>
</file>

<file path=xl/styles.xml><?xml version="1.0" encoding="utf-8"?>
<styleSheet xmlns="http://schemas.openxmlformats.org/spreadsheetml/2006/main">
  <numFmts count="0"/>
  <fonts count="3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9D2449"/>
      </patternFill>
    </fill>
    <fill>
      <patternFill patternType="solid">
        <fgColor rgb="9D2449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4">
    <xf numFmtId="0" fontId="0" fillId="0" borderId="0" xfId="0">
      <protection locked="true"/>
    </xf>
    <xf numFmtId="0" fontId="1" fillId="3" borderId="4" xfId="0" applyFill="true" applyBorder="true" applyFont="true" applyAlignment="true">
      <alignment horizontal="center"/>
    </xf>
    <xf numFmtId="0" fontId="2" fillId="5" borderId="4" xfId="0" applyBorder="true" applyFill="true" applyFont="true"/>
    <xf numFmtId="0" fontId="2" fillId="5" borderId="4" xfId="0" applyBorder="true" applyFill="true" applyFont="true" applyAlignment="true">
      <alignment wrapText="true" horizontal="center"/>
    </xf>
  </cellXfs>
</styleSheet>
</file>

<file path=xl/_rels/workbook.xml.rels><?xml version="1.0" encoding="UTF-8" standalone="no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Relationship Id="rId5" Target="worksheets/sheet3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L8"/>
  <sheetViews>
    <sheetView workbookViewId="0" tabSelected="true"/>
  </sheetViews>
  <sheetFormatPr defaultRowHeight="15.0"/>
  <cols>
    <col min="1" max="1" width="7.95703125" customWidth="true" bestFit="true"/>
    <col min="2" max="2" width="36.46484375" customWidth="true" bestFit="true"/>
    <col min="3" max="3" width="38.61328125" customWidth="true" bestFit="true"/>
    <col min="4" max="4" width="23.8515625" customWidth="true" bestFit="true"/>
    <col min="5" max="5" width="42.046875" customWidth="true" bestFit="true"/>
    <col min="6" max="6" width="74.86328125" customWidth="true" bestFit="true"/>
    <col min="7" max="7" width="23.8515625" customWidth="true" bestFit="true"/>
    <col min="8" max="8" width="25.48828125" customWidth="true" bestFit="true"/>
    <col min="9" max="9" width="54.796875" customWidth="true" bestFit="true"/>
    <col min="10" max="10" width="74.48046875" customWidth="true" bestFit="true"/>
    <col min="11" max="11" width="20.01953125" customWidth="true" bestFit="true"/>
    <col min="12" max="12" width="4.890625" customWidth="true" bestFit="true"/>
  </cols>
  <sheetData>
    <row r="1" hidden="true">
      <c r="A1" t="s" s="0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t="s" s="2">
        <v>6</v>
      </c>
    </row>
    <row r="4" hidden="true">
      <c r="A4" t="s" s="0">
        <v>7</v>
      </c>
      <c r="B4" t="s" s="0">
        <v>8</v>
      </c>
      <c r="C4" t="s" s="0">
        <v>8</v>
      </c>
      <c r="D4" t="s" s="0">
        <v>9</v>
      </c>
      <c r="E4" t="s" s="0">
        <v>9</v>
      </c>
      <c r="F4" t="s" s="0">
        <v>10</v>
      </c>
      <c r="G4" t="s" s="0">
        <v>8</v>
      </c>
      <c r="H4" t="s" s="0">
        <v>8</v>
      </c>
      <c r="I4" t="s" s="0">
        <v>11</v>
      </c>
      <c r="J4" t="s" s="0">
        <v>10</v>
      </c>
      <c r="K4" t="s" s="0">
        <v>12</v>
      </c>
      <c r="L4" t="s" s="0">
        <v>13</v>
      </c>
    </row>
    <row r="5" hidden="true">
      <c r="A5" t="s" s="0">
        <v>14</v>
      </c>
      <c r="B5" t="s" s="0">
        <v>15</v>
      </c>
      <c r="C5" t="s" s="0">
        <v>16</v>
      </c>
      <c r="D5" t="s" s="0">
        <v>17</v>
      </c>
      <c r="E5" t="s" s="0">
        <v>18</v>
      </c>
      <c r="F5" t="s" s="0">
        <v>19</v>
      </c>
      <c r="G5" t="s" s="0">
        <v>20</v>
      </c>
      <c r="H5" t="s" s="0">
        <v>21</v>
      </c>
      <c r="I5" t="s" s="0">
        <v>22</v>
      </c>
      <c r="J5" t="s" s="0">
        <v>23</v>
      </c>
      <c r="K5" t="s" s="0">
        <v>24</v>
      </c>
      <c r="L5" t="s" s="0">
        <v>25</v>
      </c>
    </row>
    <row r="6">
      <c r="A6" t="s" s="1">
        <v>26</v>
      </c>
    </row>
    <row r="7">
      <c r="A7" t="s" s="3">
        <v>27</v>
      </c>
      <c r="B7" t="s" s="3">
        <v>28</v>
      </c>
      <c r="C7" t="s" s="3">
        <v>29</v>
      </c>
      <c r="D7" t="s" s="3">
        <v>30</v>
      </c>
      <c r="E7" t="s" s="3">
        <v>31</v>
      </c>
      <c r="F7" t="s" s="3">
        <v>32</v>
      </c>
      <c r="G7" t="s" s="3">
        <v>33</v>
      </c>
      <c r="H7" t="s" s="3">
        <v>34</v>
      </c>
      <c r="I7" t="s" s="3">
        <v>35</v>
      </c>
      <c r="J7" t="s" s="3">
        <v>36</v>
      </c>
      <c r="K7" t="s" s="3">
        <v>37</v>
      </c>
      <c r="L7" t="s" s="3">
        <v>38</v>
      </c>
    </row>
    <row r="8">
      <c r="A8" s="0"/>
      <c r="B8" s="0"/>
      <c r="C8" s="0"/>
      <c r="D8" s="0"/>
      <c r="E8" s="0"/>
      <c r="F8" s="0"/>
      <c r="G8" s="0"/>
      <c r="H8" s="0"/>
      <c r="I8" s="0"/>
      <c r="J8" s="0"/>
      <c r="K8" s="0"/>
      <c r="L8" s="0"/>
    </row>
  </sheetData>
  <mergeCells count="7">
    <mergeCell ref="A2:C2"/>
    <mergeCell ref="D2:F2"/>
    <mergeCell ref="G2:I2"/>
    <mergeCell ref="A3:C3"/>
    <mergeCell ref="D3:F3"/>
    <mergeCell ref="G3:I3"/>
    <mergeCell ref="A6:L6"/>
  </mergeCells>
  <dataValidations count="2">
    <dataValidation type="list" sqref="D8:D201" allowBlank="true" errorStyle="stop" showErrorMessage="true">
      <formula1>Hidden_13</formula1>
    </dataValidation>
    <dataValidation type="list" sqref="E8:E201" allowBlank="true" errorStyle="stop" showErrorMessage="true">
      <formula1>Hidden_24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A3"/>
  <sheetViews>
    <sheetView workbookViewId="0"/>
  </sheetViews>
  <sheetFormatPr defaultRowHeight="15.0"/>
  <sheetData>
    <row r="1">
      <c r="A1" t="s" s="0">
        <v>39</v>
      </c>
    </row>
    <row r="2">
      <c r="A2" t="s" s="0">
        <v>40</v>
      </c>
    </row>
    <row r="3">
      <c r="A3" t="s" s="0">
        <v>41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A30"/>
  <sheetViews>
    <sheetView workbookViewId="0"/>
  </sheetViews>
  <sheetFormatPr defaultRowHeight="15.0"/>
  <sheetData>
    <row r="1">
      <c r="A1" t="s" s="0">
        <v>42</v>
      </c>
    </row>
    <row r="2">
      <c r="A2" t="s" s="0">
        <v>43</v>
      </c>
    </row>
    <row r="3">
      <c r="A3" t="s" s="0">
        <v>44</v>
      </c>
    </row>
    <row r="4">
      <c r="A4" t="s" s="0">
        <v>45</v>
      </c>
    </row>
    <row r="5">
      <c r="A5" t="s" s="0">
        <v>46</v>
      </c>
    </row>
    <row r="6">
      <c r="A6" t="s" s="0">
        <v>47</v>
      </c>
    </row>
    <row r="7">
      <c r="A7" t="s" s="0">
        <v>48</v>
      </c>
    </row>
    <row r="8">
      <c r="A8" t="s" s="0">
        <v>49</v>
      </c>
    </row>
    <row r="9">
      <c r="A9" t="s" s="0">
        <v>50</v>
      </c>
    </row>
    <row r="10">
      <c r="A10" t="s" s="0">
        <v>51</v>
      </c>
    </row>
    <row r="11">
      <c r="A11" t="s" s="0">
        <v>52</v>
      </c>
    </row>
    <row r="12">
      <c r="A12" t="s" s="0">
        <v>53</v>
      </c>
    </row>
    <row r="13">
      <c r="A13" t="s" s="0">
        <v>54</v>
      </c>
    </row>
    <row r="14">
      <c r="A14" t="s" s="0">
        <v>55</v>
      </c>
    </row>
    <row r="15">
      <c r="A15" t="s" s="0">
        <v>56</v>
      </c>
    </row>
    <row r="16">
      <c r="A16" t="s" s="0">
        <v>57</v>
      </c>
    </row>
    <row r="17">
      <c r="A17" t="s" s="0">
        <v>58</v>
      </c>
    </row>
    <row r="18">
      <c r="A18" t="s" s="0">
        <v>59</v>
      </c>
    </row>
    <row r="19">
      <c r="A19" t="s" s="0">
        <v>60</v>
      </c>
    </row>
    <row r="20">
      <c r="A20" t="s" s="0">
        <v>61</v>
      </c>
    </row>
    <row r="21">
      <c r="A21" t="s" s="0">
        <v>62</v>
      </c>
    </row>
    <row r="22">
      <c r="A22" t="s" s="0">
        <v>63</v>
      </c>
    </row>
    <row r="23">
      <c r="A23" t="s" s="0">
        <v>64</v>
      </c>
    </row>
    <row r="24">
      <c r="A24" t="s" s="0">
        <v>65</v>
      </c>
    </row>
    <row r="25">
      <c r="A25" t="s" s="0">
        <v>66</v>
      </c>
    </row>
    <row r="26">
      <c r="A26" t="s" s="0">
        <v>67</v>
      </c>
    </row>
    <row r="27">
      <c r="A27" t="s" s="0">
        <v>68</v>
      </c>
    </row>
    <row r="28">
      <c r="A28" t="s" s="0">
        <v>69</v>
      </c>
    </row>
    <row r="29">
      <c r="A29" t="s" s="0">
        <v>70</v>
      </c>
    </row>
    <row r="30">
      <c r="A30" t="s" s="0">
        <v>41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2026-03-12T20:45:33Z</dcterms:created>
  <dc:creator>Apache POI</dc:creator>
</cp:coreProperties>
</file>