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</sheets>
  <definedNames>
    <definedName name="Hidden_16">Hidden_1!$A$1:$A$2</definedName>
    <definedName name="Hidden_213">Hidden_2!$A$1:$A$2</definedName>
  </definedNames>
</workbook>
</file>

<file path=xl/sharedStrings.xml><?xml version="1.0" encoding="utf-8"?>
<sst xmlns="http://schemas.openxmlformats.org/spreadsheetml/2006/main" count="105" uniqueCount="82">
  <si>
    <t>23</t>
  </si>
  <si>
    <t>Título</t>
  </si>
  <si>
    <t>Nombre corto</t>
  </si>
  <si>
    <t>Descripción</t>
  </si>
  <si>
    <t>Sanciones administrativas a las personas servidoras públicas</t>
  </si>
  <si>
    <t>LGT_65_XVII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</si>
  <si>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</si>
  <si>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</si>
  <si>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</si>
  <si>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</si>
  <si>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</si>
  <si>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</si>
  <si>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</si>
  <si>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</si>
  <si>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</si>
  <si>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</si>
  <si>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</si>
  <si>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</si>
  <si>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</si>
  <si>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</si>
  <si>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</si>
  <si>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</si>
  <si>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</si>
  <si>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</si>
  <si>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</si>
  <si>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</si>
  <si>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</si>
  <si>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</si>
  <si>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</si>
  <si>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</si>
  <si>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</si>
  <si>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</si>
  <si>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</si>
  <si>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</si>
  <si>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</si>
  <si>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</si>
  <si>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</si>
  <si>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</si>
  <si>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</si>
  <si>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</si>
  <si>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</si>
  <si>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</si>
  <si>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</si>
  <si>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</si>
  <si>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</si>
  <si>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</si>
  <si>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</si>
  <si>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</si>
  <si>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</si>
  <si>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</si>
  <si>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</si>
  <si>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</si>
  <si>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</si>
  <si>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</si>
  <si>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</si>
  <si>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</si>
  <si>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</si>
  <si>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</si>
  <si>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</si>
  <si>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</si>
  <si>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jurisdiccional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</si>
  <si>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</si>
  <si>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</si>
  <si>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</si>
  <si>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</si>
  <si>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</si>
  <si>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</si>
  <si>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</si>
  <si>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</si>
  <si>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</si>
  <si>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</si>
  <si>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</si>
  <si>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</si>
  <si>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</si>
  <si>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</si>
  <si>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</si>
  <si>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</si>
  <si>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</si>
  <si>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</si>
  <si>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</si>
  <si>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Federal</t>
  </si>
  <si>
    <t>Estatal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</si>
</sst>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9D2449"/>
      </patternFill>
    </fill>
    <fill>
      <patternFill patternType="solid">
        <fgColor rgb="9D2449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 applyAlignme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 applyAlignment="true">
      <alignment wrapText="true" horizont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1" max="1" width="7.95703125" customWidth="true" bestFit="true"/>
    <col min="2" max="2" width="36.46484375" customWidth="true" bestFit="true"/>
    <col min="3" max="3" width="38.61328125" customWidth="true" bestFit="true"/>
    <col min="4" max="4" width="36.578125" customWidth="true" bestFit="true"/>
    <col min="5" max="5" width="40.33984375" customWidth="true" bestFit="true"/>
    <col min="6" max="6" width="42.18359375" customWidth="true" bestFit="true"/>
    <col min="7" max="7" width="14.04296875" customWidth="true" bestFit="true"/>
    <col min="8" max="8" width="20.97265625" customWidth="true" bestFit="true"/>
    <col min="9" max="9" width="126.66796875" customWidth="true" bestFit="true"/>
    <col min="10" max="10" width="21.26171875" customWidth="true" bestFit="true"/>
    <col min="11" max="11" width="59.78125" customWidth="true" bestFit="true"/>
    <col min="12" max="12" width="14.0546875" customWidth="true" bestFit="true"/>
    <col min="13" max="13" width="24.0234375" customWidth="true" bestFit="true"/>
    <col min="14" max="14" width="38.08984375" customWidth="true" bestFit="true"/>
    <col min="15" max="15" width="20.84375" customWidth="true" bestFit="true"/>
    <col min="16" max="16" width="20.12890625" customWidth="true" bestFit="true"/>
    <col min="17" max="17" width="43.69921875" customWidth="true" bestFit="true"/>
    <col min="18" max="18" width="17.640625" customWidth="true" bestFit="true"/>
    <col min="19" max="19" width="37.66015625" customWidth="true" bestFit="true"/>
    <col min="20" max="20" width="32.0546875" customWidth="true" bestFit="true"/>
    <col min="21" max="21" width="32.6953125" customWidth="true" bestFit="true"/>
    <col min="22" max="22" width="53.80078125" customWidth="true" bestFit="true"/>
    <col min="23" max="23" width="58.2578125" customWidth="true" bestFit="true"/>
    <col min="24" max="24" width="48.0859375" customWidth="true" bestFit="true"/>
    <col min="25" max="25" width="73.4765625" customWidth="true" bestFit="true"/>
    <col min="26" max="26" width="33.49609375" customWidth="true" bestFit="true"/>
    <col min="27" max="27" width="43.29296875" customWidth="true" bestFit="true"/>
    <col min="28" max="28" width="43.13671875" customWidth="true" bestFit="true"/>
    <col min="29" max="29" width="74.48046875" customWidth="true" bestFit="true"/>
    <col min="30" max="30" width="20.01953125" customWidth="true" bestFit="true"/>
    <col min="31" max="31" width="4.890625" customWidth="true" bestFit="true"/>
  </cols>
  <sheetData>
    <row r="1" hidden="true">
      <c r="A1" t="s" s="0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 s="0">
        <v>7</v>
      </c>
      <c r="B4" t="s" s="0">
        <v>8</v>
      </c>
      <c r="C4" t="s" s="0">
        <v>8</v>
      </c>
      <c r="D4" t="s" s="0">
        <v>7</v>
      </c>
      <c r="E4" t="s" s="0">
        <v>7</v>
      </c>
      <c r="F4" t="s" s="0">
        <v>7</v>
      </c>
      <c r="G4" t="s" s="0">
        <v>9</v>
      </c>
      <c r="H4" t="s" s="0">
        <v>7</v>
      </c>
      <c r="I4" t="s" s="0">
        <v>10</v>
      </c>
      <c r="J4" t="s" s="0">
        <v>10</v>
      </c>
      <c r="K4" t="s" s="0">
        <v>10</v>
      </c>
      <c r="L4" t="s" s="0">
        <v>7</v>
      </c>
      <c r="M4" t="s" s="0">
        <v>7</v>
      </c>
      <c r="N4" t="s" s="0">
        <v>9</v>
      </c>
      <c r="O4" t="s" s="0">
        <v>10</v>
      </c>
      <c r="P4" t="s" s="0">
        <v>7</v>
      </c>
      <c r="Q4" t="s" s="0">
        <v>8</v>
      </c>
      <c r="R4" t="s" s="0">
        <v>10</v>
      </c>
      <c r="S4" t="s" s="0">
        <v>10</v>
      </c>
      <c r="T4" t="s" s="0">
        <v>10</v>
      </c>
      <c r="U4" t="s" s="0">
        <v>10</v>
      </c>
      <c r="V4" t="s" s="0">
        <v>8</v>
      </c>
      <c r="W4" t="s" s="0">
        <v>8</v>
      </c>
      <c r="X4" t="s" s="0">
        <v>11</v>
      </c>
      <c r="Y4" t="s" s="0">
        <v>11</v>
      </c>
      <c r="Z4" t="s" s="0">
        <v>12</v>
      </c>
      <c r="AA4" t="s" s="0">
        <v>12</v>
      </c>
      <c r="AB4" t="s" s="0">
        <v>8</v>
      </c>
      <c r="AC4" t="s" s="0">
        <v>10</v>
      </c>
      <c r="AD4" t="s" s="0">
        <v>13</v>
      </c>
      <c r="AE4" t="s" s="0">
        <v>14</v>
      </c>
    </row>
    <row r="5" hidden="true">
      <c r="A5" t="s" s="0">
        <v>15</v>
      </c>
      <c r="B5" t="s" s="0">
        <v>16</v>
      </c>
      <c r="C5" t="s" s="0">
        <v>17</v>
      </c>
      <c r="D5" t="s" s="0">
        <v>18</v>
      </c>
      <c r="E5" t="s" s="0">
        <v>19</v>
      </c>
      <c r="F5" t="s" s="0">
        <v>20</v>
      </c>
      <c r="G5" t="s" s="0">
        <v>21</v>
      </c>
      <c r="H5" t="s" s="0">
        <v>22</v>
      </c>
      <c r="I5" t="s" s="0">
        <v>23</v>
      </c>
      <c r="J5" t="s" s="0">
        <v>24</v>
      </c>
      <c r="K5" t="s" s="0">
        <v>25</v>
      </c>
      <c r="L5" t="s" s="0">
        <v>26</v>
      </c>
      <c r="M5" t="s" s="0">
        <v>27</v>
      </c>
      <c r="N5" t="s" s="0">
        <v>28</v>
      </c>
      <c r="O5" t="s" s="0">
        <v>29</v>
      </c>
      <c r="P5" t="s" s="0">
        <v>30</v>
      </c>
      <c r="Q5" t="s" s="0">
        <v>31</v>
      </c>
      <c r="R5" t="s" s="0">
        <v>32</v>
      </c>
      <c r="S5" t="s" s="0">
        <v>33</v>
      </c>
      <c r="T5" t="s" s="0">
        <v>34</v>
      </c>
      <c r="U5" t="s" s="0">
        <v>35</v>
      </c>
      <c r="V5" t="s" s="0">
        <v>36</v>
      </c>
      <c r="W5" t="s" s="0">
        <v>37</v>
      </c>
      <c r="X5" t="s" s="0">
        <v>38</v>
      </c>
      <c r="Y5" t="s" s="0">
        <v>39</v>
      </c>
      <c r="Z5" t="s" s="0">
        <v>40</v>
      </c>
      <c r="AA5" t="s" s="0">
        <v>41</v>
      </c>
      <c r="AB5" t="s" s="0">
        <v>42</v>
      </c>
      <c r="AC5" t="s" s="0">
        <v>43</v>
      </c>
      <c r="AD5" t="s" s="0">
        <v>44</v>
      </c>
      <c r="AE5" t="s" s="0">
        <v>45</v>
      </c>
    </row>
    <row r="6">
      <c r="A6" t="s" s="1">
        <v>46</v>
      </c>
    </row>
    <row r="7">
      <c r="A7" t="s" s="3">
        <v>47</v>
      </c>
      <c r="B7" t="s" s="3">
        <v>48</v>
      </c>
      <c r="C7" t="s" s="3">
        <v>49</v>
      </c>
      <c r="D7" t="s" s="3">
        <v>50</v>
      </c>
      <c r="E7" t="s" s="3">
        <v>51</v>
      </c>
      <c r="F7" t="s" s="3">
        <v>52</v>
      </c>
      <c r="G7" t="s" s="3">
        <v>53</v>
      </c>
      <c r="H7" t="s" s="3">
        <v>54</v>
      </c>
      <c r="I7" t="s" s="3">
        <v>55</v>
      </c>
      <c r="J7" t="s" s="3">
        <v>56</v>
      </c>
      <c r="K7" t="s" s="3">
        <v>57</v>
      </c>
      <c r="L7" t="s" s="3">
        <v>58</v>
      </c>
      <c r="M7" t="s" s="3">
        <v>59</v>
      </c>
      <c r="N7" t="s" s="3">
        <v>60</v>
      </c>
      <c r="O7" t="s" s="3">
        <v>61</v>
      </c>
      <c r="P7" t="s" s="3">
        <v>62</v>
      </c>
      <c r="Q7" t="s" s="3">
        <v>63</v>
      </c>
      <c r="R7" t="s" s="3">
        <v>64</v>
      </c>
      <c r="S7" t="s" s="3">
        <v>65</v>
      </c>
      <c r="T7" t="s" s="3">
        <v>66</v>
      </c>
      <c r="U7" t="s" s="3">
        <v>67</v>
      </c>
      <c r="V7" t="s" s="3">
        <v>68</v>
      </c>
      <c r="W7" t="s" s="3">
        <v>69</v>
      </c>
      <c r="X7" t="s" s="3">
        <v>70</v>
      </c>
      <c r="Y7" t="s" s="3">
        <v>71</v>
      </c>
      <c r="Z7" t="s" s="3">
        <v>72</v>
      </c>
      <c r="AA7" t="s" s="3">
        <v>73</v>
      </c>
      <c r="AB7" t="s" s="3">
        <v>74</v>
      </c>
      <c r="AC7" t="s" s="3">
        <v>75</v>
      </c>
      <c r="AD7" t="s" s="3">
        <v>76</v>
      </c>
      <c r="AE7" t="s" s="3">
        <v>77</v>
      </c>
    </row>
    <row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</row>
  </sheetData>
  <mergeCells count="7"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N8:N201" allowBlank="true" errorStyle="stop" showErrorMessage="true">
      <formula1>Hidden_213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2"/>
  <sheetViews>
    <sheetView workbookViewId="0"/>
  </sheetViews>
  <sheetFormatPr defaultRowHeight="15.0"/>
  <sheetData>
    <row r="1">
      <c r="A1" t="s" s="0">
        <v>78</v>
      </c>
    </row>
    <row r="2">
      <c r="A2" t="s" s="0">
        <v>79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2"/>
  <sheetViews>
    <sheetView workbookViewId="0"/>
  </sheetViews>
  <sheetFormatPr defaultRowHeight="15.0"/>
  <sheetData>
    <row r="1">
      <c r="A1" t="s" s="0">
        <v>80</v>
      </c>
    </row>
    <row r="2">
      <c r="A2" t="s" s="0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2026-03-12T20:45:56Z</dcterms:created>
  <dc:creator>Apache POI</dc:creator>
</cp:coreProperties>
</file>