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</workbook>
</file>

<file path=xl/sharedStrings.xml><?xml version="1.0" encoding="utf-8"?>
<sst xmlns="http://schemas.openxmlformats.org/spreadsheetml/2006/main" count="107" uniqueCount="87">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</sst>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26.921875" customWidth="true" bestFit="true"/>
    <col min="5" max="5" width="80.015625" customWidth="true" bestFit="true"/>
    <col min="6" max="6" width="34.51953125" customWidth="true" bestFit="true"/>
    <col min="7" max="7" width="46.59765625" customWidth="true" bestFit="true"/>
    <col min="8" max="8" width="47.6328125" customWidth="true" bestFit="true"/>
    <col min="9" max="9" width="42.53515625" customWidth="true" bestFit="true"/>
    <col min="10" max="10" width="60.00390625" customWidth="true" bestFit="true"/>
    <col min="11" max="11" width="63.765625" customWidth="true" bestFit="true"/>
    <col min="12" max="12" width="65.609375" customWidth="true" bestFit="true"/>
    <col min="13" max="13" width="14.04296875" customWidth="true" bestFit="true"/>
    <col min="14" max="14" width="62.0859375" customWidth="true" bestFit="true"/>
    <col min="15" max="15" width="37.98828125" customWidth="true" bestFit="true"/>
    <col min="16" max="16" width="39.6015625" customWidth="true" bestFit="true"/>
    <col min="17" max="17" width="63.28515625" customWidth="true" bestFit="true"/>
    <col min="18" max="18" width="55.17578125" customWidth="true" bestFit="true"/>
    <col min="19" max="19" width="55.50390625" customWidth="true" bestFit="true"/>
    <col min="20" max="20" width="77.21484375" customWidth="true" bestFit="true"/>
    <col min="21" max="21" width="61.4453125" customWidth="true" bestFit="true"/>
    <col min="22" max="22" width="69.828125" customWidth="true" bestFit="true"/>
    <col min="23" max="23" width="49.55078125" customWidth="true" bestFit="true"/>
    <col min="24" max="24" width="42.21484375" customWidth="true" bestFit="true"/>
    <col min="25" max="25" width="49.2265625" customWidth="true" bestFit="true"/>
    <col min="26" max="26" width="74.48046875" customWidth="true" bestFit="true"/>
    <col min="27" max="27" width="20.01953125" customWidth="true" bestFit="true"/>
    <col min="28" max="28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7</v>
      </c>
      <c r="F4" t="s" s="0">
        <v>10</v>
      </c>
      <c r="G4" t="s" s="0">
        <v>10</v>
      </c>
      <c r="H4" t="s" s="0">
        <v>10</v>
      </c>
      <c r="I4" t="s" s="0">
        <v>9</v>
      </c>
      <c r="J4" t="s" s="0">
        <v>7</v>
      </c>
      <c r="K4" t="s" s="0">
        <v>7</v>
      </c>
      <c r="L4" t="s" s="0">
        <v>7</v>
      </c>
      <c r="M4" t="s" s="0">
        <v>9</v>
      </c>
      <c r="N4" t="s" s="0">
        <v>7</v>
      </c>
      <c r="O4" t="s" s="0">
        <v>8</v>
      </c>
      <c r="P4" t="s" s="0">
        <v>8</v>
      </c>
      <c r="Q4" t="s" s="0">
        <v>10</v>
      </c>
      <c r="R4" t="s" s="0">
        <v>11</v>
      </c>
      <c r="S4" t="s" s="0">
        <v>10</v>
      </c>
      <c r="T4" t="s" s="0">
        <v>12</v>
      </c>
      <c r="U4" t="s" s="0">
        <v>11</v>
      </c>
      <c r="V4" t="s" s="0">
        <v>11</v>
      </c>
      <c r="W4" t="s" s="0">
        <v>11</v>
      </c>
      <c r="X4" t="s" s="0">
        <v>9</v>
      </c>
      <c r="Y4" t="s" s="0">
        <v>11</v>
      </c>
      <c r="Z4" t="s" s="0">
        <v>10</v>
      </c>
      <c r="AA4" t="s" s="0">
        <v>13</v>
      </c>
      <c r="AB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  <c r="R5" t="s" s="0">
        <v>32</v>
      </c>
      <c r="S5" t="s" s="0">
        <v>33</v>
      </c>
      <c r="T5" t="s" s="0">
        <v>34</v>
      </c>
      <c r="U5" t="s" s="0">
        <v>35</v>
      </c>
      <c r="V5" t="s" s="0">
        <v>36</v>
      </c>
      <c r="W5" t="s" s="0">
        <v>37</v>
      </c>
      <c r="X5" t="s" s="0">
        <v>38</v>
      </c>
      <c r="Y5" t="s" s="0">
        <v>39</v>
      </c>
      <c r="Z5" t="s" s="0">
        <v>40</v>
      </c>
      <c r="AA5" t="s" s="0">
        <v>41</v>
      </c>
      <c r="AB5" t="s" s="0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</row>
  </sheetData>
  <mergeCells count="7">
    <mergeCell ref="A2:C2"/>
    <mergeCell ref="D2:F2"/>
    <mergeCell ref="G2:I2"/>
    <mergeCell ref="A3:C3"/>
    <mergeCell ref="D3:F3"/>
    <mergeCell ref="G3:I3"/>
    <mergeCell ref="A6:AB6"/>
  </mergeCells>
  <dataValidations count="4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8"/>
  <sheetViews>
    <sheetView workbookViewId="0"/>
  </sheetViews>
  <sheetFormatPr defaultRowHeight="15.0"/>
  <sheetData>
    <row r="1">
      <c r="A1" t="s" s="0">
        <v>72</v>
      </c>
    </row>
    <row r="2">
      <c r="A2" t="s" s="0">
        <v>73</v>
      </c>
    </row>
    <row r="3">
      <c r="A3" t="s" s="0">
        <v>74</v>
      </c>
    </row>
    <row r="4">
      <c r="A4" t="s" s="0">
        <v>75</v>
      </c>
    </row>
    <row r="5">
      <c r="A5" t="s" s="0">
        <v>76</v>
      </c>
    </row>
    <row r="6">
      <c r="A6" t="s" s="0">
        <v>77</v>
      </c>
    </row>
    <row r="7">
      <c r="A7" t="s" s="0">
        <v>78</v>
      </c>
    </row>
    <row r="8">
      <c r="A8" t="s" s="0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80</v>
      </c>
    </row>
    <row r="2">
      <c r="A2" t="s" s="0">
        <v>81</v>
      </c>
    </row>
    <row r="3">
      <c r="A3" t="s" s="0">
        <v>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83</v>
      </c>
    </row>
    <row r="2">
      <c r="A2" t="s" s="0">
        <v>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85</v>
      </c>
    </row>
    <row r="2">
      <c r="A2" t="s" s="0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2026-03-12T20:45:31Z</dcterms:created>
  <dc:creator>Apache POI</dc:creator>
</cp:coreProperties>
</file>