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<sst xmlns="http://schemas.openxmlformats.org/spreadsheetml/2006/main" count="90" uniqueCount="82">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</sst>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33.6328125" customWidth="true" bestFit="true"/>
    <col min="5" max="5" width="15.0390625" customWidth="true" bestFit="true"/>
    <col min="6" max="6" width="28.39453125" customWidth="true" bestFit="true"/>
    <col min="7" max="7" width="9.3984375" customWidth="true" bestFit="true"/>
    <col min="8" max="8" width="40.36328125" customWidth="true" bestFit="true"/>
    <col min="9" max="9" width="33.05859375" customWidth="true" bestFit="true"/>
    <col min="10" max="10" width="25.50390625" customWidth="true" bestFit="true"/>
    <col min="11" max="11" width="56.22265625" customWidth="true" bestFit="true"/>
    <col min="12" max="12" width="30.86328125" customWidth="true" bestFit="true"/>
    <col min="13" max="13" width="74.48046875" customWidth="true" bestFit="true"/>
    <col min="14" max="14" width="20.01953125" customWidth="true" bestFit="true"/>
    <col min="15" max="15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8</v>
      </c>
      <c r="E4" t="s" s="0">
        <v>7</v>
      </c>
      <c r="F4" t="s" s="0">
        <v>9</v>
      </c>
      <c r="G4" t="s" s="0">
        <v>9</v>
      </c>
      <c r="H4" t="s" s="0">
        <v>10</v>
      </c>
      <c r="I4" t="s" s="0">
        <v>9</v>
      </c>
      <c r="J4" t="s" s="0">
        <v>9</v>
      </c>
      <c r="K4" t="s" s="0">
        <v>11</v>
      </c>
      <c r="L4" t="s" s="0">
        <v>11</v>
      </c>
      <c r="M4" t="s" s="0">
        <v>9</v>
      </c>
      <c r="N4" t="s" s="0">
        <v>12</v>
      </c>
      <c r="O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37"/>
  <sheetViews>
    <sheetView workbookViewId="0"/>
  </sheetViews>
  <sheetFormatPr defaultRowHeight="15.0"/>
  <sheetData>
    <row r="1">
      <c r="A1" t="s" s="0">
        <v>45</v>
      </c>
    </row>
    <row r="2">
      <c r="A2" t="s" s="0">
        <v>46</v>
      </c>
    </row>
    <row r="3">
      <c r="A3" t="s" s="0">
        <v>47</v>
      </c>
    </row>
    <row r="4">
      <c r="A4" t="s" s="0">
        <v>48</v>
      </c>
    </row>
    <row r="5">
      <c r="A5" t="s" s="0">
        <v>49</v>
      </c>
    </row>
    <row r="6">
      <c r="A6" t="s" s="0">
        <v>50</v>
      </c>
    </row>
    <row r="7">
      <c r="A7" t="s" s="0">
        <v>51</v>
      </c>
    </row>
    <row r="8">
      <c r="A8" t="s" s="0">
        <v>52</v>
      </c>
    </row>
    <row r="9">
      <c r="A9" t="s" s="0">
        <v>53</v>
      </c>
    </row>
    <row r="10">
      <c r="A10" t="s" s="0">
        <v>54</v>
      </c>
    </row>
    <row r="11">
      <c r="A11" t="s" s="0">
        <v>55</v>
      </c>
    </row>
    <row r="12">
      <c r="A12" t="s" s="0">
        <v>56</v>
      </c>
    </row>
    <row r="13">
      <c r="A13" t="s" s="0">
        <v>57</v>
      </c>
    </row>
    <row r="14">
      <c r="A14" t="s" s="0">
        <v>58</v>
      </c>
    </row>
    <row r="15">
      <c r="A15" t="s" s="0">
        <v>59</v>
      </c>
    </row>
    <row r="16">
      <c r="A16" t="s" s="0">
        <v>60</v>
      </c>
    </row>
    <row r="17">
      <c r="A17" t="s" s="0">
        <v>61</v>
      </c>
    </row>
    <row r="18">
      <c r="A18" t="s" s="0">
        <v>62</v>
      </c>
    </row>
    <row r="19">
      <c r="A19" t="s" s="0">
        <v>63</v>
      </c>
    </row>
    <row r="20">
      <c r="A20" t="s" s="0">
        <v>64</v>
      </c>
    </row>
    <row r="21">
      <c r="A21" t="s" s="0">
        <v>65</v>
      </c>
    </row>
    <row r="22">
      <c r="A22" t="s" s="0">
        <v>66</v>
      </c>
    </row>
    <row r="23">
      <c r="A23" t="s" s="0">
        <v>67</v>
      </c>
    </row>
    <row r="24">
      <c r="A24" t="s" s="0">
        <v>68</v>
      </c>
    </row>
    <row r="25">
      <c r="A25" t="s" s="0">
        <v>69</v>
      </c>
    </row>
    <row r="26">
      <c r="A26" t="s" s="0">
        <v>70</v>
      </c>
    </row>
    <row r="27">
      <c r="A27" t="s" s="0">
        <v>71</v>
      </c>
    </row>
    <row r="28">
      <c r="A28" t="s" s="0">
        <v>72</v>
      </c>
    </row>
    <row r="29">
      <c r="A29" t="s" s="0">
        <v>73</v>
      </c>
    </row>
    <row r="30">
      <c r="A30" t="s" s="0">
        <v>74</v>
      </c>
    </row>
    <row r="31">
      <c r="A31" t="s" s="0">
        <v>75</v>
      </c>
    </row>
    <row r="32">
      <c r="A32" t="s" s="0">
        <v>76</v>
      </c>
    </row>
    <row r="33">
      <c r="A33" t="s" s="0">
        <v>77</v>
      </c>
    </row>
    <row r="34">
      <c r="A34" t="s" s="0">
        <v>78</v>
      </c>
    </row>
    <row r="35">
      <c r="A35" t="s" s="0">
        <v>79</v>
      </c>
    </row>
    <row r="36">
      <c r="A36" t="s" s="0">
        <v>80</v>
      </c>
    </row>
    <row r="37">
      <c r="A37" t="s" s="0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2026-03-12T20:45:47Z</dcterms:created>
  <dc:creator>Apache POI</dc:creator>
</cp:coreProperties>
</file>