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<sst xmlns="http://schemas.openxmlformats.org/spreadsheetml/2006/main" count="53" uniqueCount="46">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</sst>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32.328125" customWidth="true" bestFit="true"/>
    <col min="5" max="5" width="29.9921875" customWidth="true" bestFit="true"/>
    <col min="6" max="6" width="16.2265625" customWidth="true" bestFit="true"/>
    <col min="7" max="7" width="17.64453125" customWidth="true" bestFit="true"/>
    <col min="8" max="8" width="27.2109375" customWidth="true" bestFit="true"/>
    <col min="9" max="9" width="21.015625" customWidth="true" bestFit="true"/>
    <col min="10" max="10" width="39.875" customWidth="true" bestFit="true"/>
    <col min="11" max="11" width="86.765625" customWidth="true" bestFit="true"/>
    <col min="12" max="12" width="74.48046875" customWidth="true" bestFit="true"/>
    <col min="13" max="13" width="20.01953125" customWidth="true" bestFit="true"/>
    <col min="14" max="14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9</v>
      </c>
      <c r="F4" t="s" s="0">
        <v>7</v>
      </c>
      <c r="G4" t="s" s="0">
        <v>8</v>
      </c>
      <c r="H4" t="s" s="0">
        <v>7</v>
      </c>
      <c r="I4" t="s" s="0">
        <v>7</v>
      </c>
      <c r="J4" t="s" s="0">
        <v>10</v>
      </c>
      <c r="K4" t="s" s="0">
        <v>10</v>
      </c>
      <c r="L4" t="s" s="0">
        <v>11</v>
      </c>
      <c r="M4" t="s" s="0">
        <v>12</v>
      </c>
      <c r="N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</row>
  </sheetData>
  <mergeCells count="7"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43</v>
      </c>
    </row>
    <row r="2">
      <c r="A2" t="s" s="0">
        <v>44</v>
      </c>
    </row>
    <row r="3">
      <c r="A3" t="s" s="0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2026-03-12T20:45:50Z</dcterms:created>
  <dc:creator>Apache POI</dc:creator>
</cp:coreProperties>
</file>