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Hidden_1!$A$1:$A$6</definedName>
    <definedName name="Hidden_26">Hidden_2!$A$1:$A$7</definedName>
  </definedNames>
</workbook>
</file>

<file path=xl/sharedStrings.xml><?xml version="1.0" encoding="utf-8"?>
<sst xmlns="http://schemas.openxmlformats.org/spreadsheetml/2006/main" count="72" uniqueCount="62">
  <si>
    <t>292</t>
  </si>
  <si>
    <t>Título</t>
  </si>
  <si>
    <t>Nombre corto</t>
  </si>
  <si>
    <t>Descripción</t>
  </si>
  <si>
    <t>Gaceta Parlamentaria</t>
  </si>
  <si>
    <t>LGT_68_II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</si>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</sst>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56.75390625" customWidth="true" bestFit="true"/>
    <col min="9" max="9" width="59.890625" customWidth="true" bestFit="true"/>
    <col min="10" max="10" width="80.66796875" customWidth="true" bestFit="true"/>
    <col min="11" max="11" width="66.60546875" customWidth="true" bestFit="true"/>
    <col min="12" max="12" width="40.6875" customWidth="true" bestFit="true"/>
    <col min="13" max="13" width="41.0234375" customWidth="true" bestFit="true"/>
    <col min="14" max="14" width="45.4296875" customWidth="true" bestFit="true"/>
    <col min="15" max="15" width="74.48046875" customWidth="true" bestFit="true"/>
    <col min="16" max="16" width="20.13671875" customWidth="true" bestFit="true"/>
    <col min="17" max="17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10</v>
      </c>
      <c r="K4" t="s" s="0">
        <v>10</v>
      </c>
      <c r="L4" t="s" s="0">
        <v>7</v>
      </c>
      <c r="M4" t="s" s="0">
        <v>8</v>
      </c>
      <c r="N4" t="s" s="0">
        <v>11</v>
      </c>
      <c r="O4" t="s" s="0">
        <v>10</v>
      </c>
      <c r="P4" t="s" s="0">
        <v>12</v>
      </c>
      <c r="Q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49</v>
      </c>
    </row>
    <row r="2">
      <c r="A2" t="s" s="0">
        <v>50</v>
      </c>
    </row>
    <row r="3">
      <c r="A3" t="s" s="0">
        <v>51</v>
      </c>
    </row>
    <row r="4">
      <c r="A4" t="s" s="0">
        <v>52</v>
      </c>
    </row>
    <row r="5">
      <c r="A5" t="s" s="0">
        <v>53</v>
      </c>
    </row>
    <row r="6">
      <c r="A6" t="s" s="0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55</v>
      </c>
    </row>
    <row r="2">
      <c r="A2" t="s" s="0">
        <v>56</v>
      </c>
    </row>
    <row r="3">
      <c r="A3" t="s" s="0">
        <v>57</v>
      </c>
    </row>
    <row r="4">
      <c r="A4" t="s" s="0">
        <v>58</v>
      </c>
    </row>
    <row r="5">
      <c r="A5" t="s" s="0">
        <v>59</v>
      </c>
    </row>
    <row r="6">
      <c r="A6" t="s" s="0">
        <v>60</v>
      </c>
    </row>
    <row r="7">
      <c r="A7" t="s" s="0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2026-03-12T20:25:01Z</dcterms:created>
  <dc:creator>Apache POI</dc:creator>
</cp:coreProperties>
</file>