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5">Hidden_1!$A$1:$A$6</definedName>
    <definedName name="Hidden_26">Hidden_2!$A$1:$A$7</definedName>
    <definedName name="Hidden_313">Hidden_3!$A$1:$A$5</definedName>
  </definedNames>
</workbook>
</file>

<file path=xl/sharedStrings.xml><?xml version="1.0" encoding="utf-8"?>
<sst xmlns="http://schemas.openxmlformats.org/spreadsheetml/2006/main" count="101" uniqueCount="83">
  <si>
    <t>299</t>
  </si>
  <si>
    <t>Título</t>
  </si>
  <si>
    <t>Nombre corto</t>
  </si>
  <si>
    <t>Descripción</t>
  </si>
  <si>
    <t>Convocatorias a sesiones parlamentarias</t>
  </si>
  <si>
    <t>LGT_68_IX.1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</si>
  <si>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</si>
  <si>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</si>
  <si>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</si>
  <si>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</si>
  <si>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</si>
  <si>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</si>
  <si>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</si>
  <si>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</si>
  <si>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</si>
  <si>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</si>
  <si>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</si>
  <si>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</si>
  <si>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</si>
  <si>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</si>
  <si>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</si>
  <si>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</si>
  <si>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</si>
  <si>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</si>
  <si>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</si>
  <si>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</si>
  <si>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</si>
  <si>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</si>
  <si>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</si>
  <si>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</si>
  <si>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</si>
  <si>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</si>
  <si>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</si>
  <si>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</si>
  <si>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</si>
  <si>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</si>
  <si>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</si>
  <si>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</si>
  <si>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</si>
  <si>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</si>
  <si>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</si>
  <si>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</si>
  <si>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</si>
  <si>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</si>
  <si>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</si>
  <si>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</si>
  <si>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</si>
  <si>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</si>
  <si>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</si>
  <si>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</si>
  <si>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</si>
  <si>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</si>
  <si>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</si>
  <si>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</si>
  <si>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</si>
  <si>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 quien convoca</t>
  </si>
  <si>
    <t>Primer apellido de quien convoca</t>
  </si>
  <si>
    <t>Segundo apellido de quien convoca</t>
  </si>
  <si>
    <t xml:space="preserve">Nombramiento de quien convoca </t>
  </si>
  <si>
    <t>Denominación de la normatividad que obliga a la publicación de las convocatorias</t>
  </si>
  <si>
    <t xml:space="preserve">Fundamento legal </t>
  </si>
  <si>
    <t>Hipervínculo a la convocatoria o citatorio</t>
  </si>
  <si>
    <t>Área(s) responsable(s) que genera(n), posee(n), publica(n) y actualiza(n)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</si>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</sst>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65625" customWidth="true" bestFit="true"/>
    <col min="9" max="9" width="59.359375" customWidth="true" bestFit="true"/>
    <col min="10" max="10" width="40.95703125" customWidth="true" bestFit="true"/>
    <col min="11" max="11" width="40.6875" customWidth="true" bestFit="true"/>
    <col min="12" max="12" width="17.3125" customWidth="true" bestFit="true"/>
    <col min="13" max="13" width="41.703125" customWidth="true" bestFit="true"/>
    <col min="14" max="14" width="49.6015625" customWidth="true" bestFit="true"/>
    <col min="15" max="15" width="12.234375" customWidth="true" bestFit="true"/>
    <col min="16" max="16" width="22.875" customWidth="true" bestFit="true"/>
    <col min="17" max="17" width="28.80859375" customWidth="true" bestFit="true"/>
    <col min="18" max="18" width="30.65234375" customWidth="true" bestFit="true"/>
    <col min="19" max="19" width="29.2421875" customWidth="true" bestFit="true"/>
    <col min="20" max="20" width="69.76171875" customWidth="true" bestFit="true"/>
    <col min="21" max="21" width="16.5703125" customWidth="true" bestFit="true"/>
    <col min="22" max="22" width="35.24609375" customWidth="true" bestFit="true"/>
    <col min="23" max="23" width="74.48046875" customWidth="true" bestFit="true"/>
    <col min="24" max="24" width="20.01953125" customWidth="true" bestFit="true"/>
    <col min="25" max="25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7</v>
      </c>
      <c r="K4" t="s" s="0">
        <v>7</v>
      </c>
      <c r="L4" t="s" s="0">
        <v>8</v>
      </c>
      <c r="M4" t="s" s="0">
        <v>10</v>
      </c>
      <c r="N4" t="s" s="0">
        <v>9</v>
      </c>
      <c r="O4" t="s" s="0">
        <v>10</v>
      </c>
      <c r="P4" t="s" s="0">
        <v>7</v>
      </c>
      <c r="Q4" t="s" s="0">
        <v>7</v>
      </c>
      <c r="R4" t="s" s="0">
        <v>7</v>
      </c>
      <c r="S4" t="s" s="0">
        <v>10</v>
      </c>
      <c r="T4" t="s" s="0">
        <v>10</v>
      </c>
      <c r="U4" t="s" s="0">
        <v>10</v>
      </c>
      <c r="V4" t="s" s="0">
        <v>11</v>
      </c>
      <c r="W4" t="s" s="0">
        <v>10</v>
      </c>
      <c r="X4" t="s" s="0">
        <v>12</v>
      </c>
      <c r="Y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  <c r="R5" t="s" s="0">
        <v>31</v>
      </c>
      <c r="S5" t="s" s="0">
        <v>32</v>
      </c>
      <c r="T5" t="s" s="0">
        <v>33</v>
      </c>
      <c r="U5" t="s" s="0">
        <v>34</v>
      </c>
      <c r="V5" t="s" s="0">
        <v>35</v>
      </c>
      <c r="W5" t="s" s="0">
        <v>36</v>
      </c>
      <c r="X5" t="s" s="0">
        <v>37</v>
      </c>
      <c r="Y5" t="s" s="0">
        <v>38</v>
      </c>
    </row>
    <row r="6">
      <c r="A6" t="s" s="1">
        <v>39</v>
      </c>
    </row>
    <row r="7">
      <c r="A7" t="s" s="3">
        <v>40</v>
      </c>
      <c r="B7" t="s" s="3">
        <v>41</v>
      </c>
      <c r="C7" t="s" s="3">
        <v>42</v>
      </c>
      <c r="D7" t="s" s="3">
        <v>43</v>
      </c>
      <c r="E7" t="s" s="3">
        <v>44</v>
      </c>
      <c r="F7" t="s" s="3">
        <v>45</v>
      </c>
      <c r="G7" t="s" s="3">
        <v>46</v>
      </c>
      <c r="H7" t="s" s="3">
        <v>47</v>
      </c>
      <c r="I7" t="s" s="3">
        <v>48</v>
      </c>
      <c r="J7" t="s" s="3">
        <v>49</v>
      </c>
      <c r="K7" t="s" s="3">
        <v>50</v>
      </c>
      <c r="L7" t="s" s="3">
        <v>51</v>
      </c>
      <c r="M7" t="s" s="3">
        <v>52</v>
      </c>
      <c r="N7" t="s" s="3">
        <v>53</v>
      </c>
      <c r="O7" t="s" s="3">
        <v>54</v>
      </c>
      <c r="P7" t="s" s="3">
        <v>55</v>
      </c>
      <c r="Q7" t="s" s="3">
        <v>56</v>
      </c>
      <c r="R7" t="s" s="3">
        <v>57</v>
      </c>
      <c r="S7" t="s" s="3">
        <v>58</v>
      </c>
      <c r="T7" t="s" s="3">
        <v>59</v>
      </c>
      <c r="U7" t="s" s="3">
        <v>60</v>
      </c>
      <c r="V7" t="s" s="3">
        <v>61</v>
      </c>
      <c r="W7" t="s" s="3">
        <v>62</v>
      </c>
      <c r="X7" t="s" s="3">
        <v>63</v>
      </c>
      <c r="Y7" t="s" s="3">
        <v>64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</row>
  </sheetData>
  <mergeCells count="7">
    <mergeCell ref="A2:C2"/>
    <mergeCell ref="D2:F2"/>
    <mergeCell ref="G2:I2"/>
    <mergeCell ref="A3:C3"/>
    <mergeCell ref="D3:F3"/>
    <mergeCell ref="G3:I3"/>
    <mergeCell ref="A6:Y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65</v>
      </c>
    </row>
    <row r="2">
      <c r="A2" t="s" s="0">
        <v>66</v>
      </c>
    </row>
    <row r="3">
      <c r="A3" t="s" s="0">
        <v>67</v>
      </c>
    </row>
    <row r="4">
      <c r="A4" t="s" s="0">
        <v>68</v>
      </c>
    </row>
    <row r="5">
      <c r="A5" t="s" s="0">
        <v>69</v>
      </c>
    </row>
    <row r="6">
      <c r="A6" t="s" s="0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71</v>
      </c>
    </row>
    <row r="2">
      <c r="A2" t="s" s="0">
        <v>72</v>
      </c>
    </row>
    <row r="3">
      <c r="A3" t="s" s="0">
        <v>73</v>
      </c>
    </row>
    <row r="4">
      <c r="A4" t="s" s="0">
        <v>74</v>
      </c>
    </row>
    <row r="5">
      <c r="A5" t="s" s="0">
        <v>75</v>
      </c>
    </row>
    <row r="6">
      <c r="A6" t="s" s="0">
        <v>76</v>
      </c>
    </row>
    <row r="7">
      <c r="A7" t="s" s="0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5"/>
  <sheetViews>
    <sheetView workbookViewId="0"/>
  </sheetViews>
  <sheetFormatPr defaultRowHeight="15.0"/>
  <sheetData>
    <row r="1">
      <c r="A1" t="s" s="0">
        <v>78</v>
      </c>
    </row>
    <row r="2">
      <c r="A2" t="s" s="0">
        <v>79</v>
      </c>
    </row>
    <row r="3">
      <c r="A3" t="s" s="0">
        <v>80</v>
      </c>
    </row>
    <row r="4">
      <c r="A4" t="s" s="0">
        <v>81</v>
      </c>
    </row>
    <row r="5">
      <c r="A5" t="s" s="0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2026-03-12T20:22:22Z</dcterms:created>
  <dc:creator>Apache POI</dc:creator>
</cp:coreProperties>
</file>