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18308" r:id="rId4" sheetId="2"/>
    <sheet name="Hidden_1_Tabla_418308" r:id="rId5" sheetId="3"/>
    <sheet name="Tabla_418309" r:id="rId6" sheetId="4"/>
    <sheet name="Hidden_1_Tabla_418309" r:id="rId7" sheetId="5"/>
    <sheet name="Tabla_418310" r:id="rId8" sheetId="6"/>
    <sheet name="Hidden_1_Tabla_418310" r:id="rId9" sheetId="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</workbook>
</file>

<file path=xl/sharedStrings.xml><?xml version="1.0" encoding="utf-8"?>
<sst xmlns="http://schemas.openxmlformats.org/spreadsheetml/2006/main" count="92" uniqueCount="61">
  <si>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</si>
  <si>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</si>
  <si>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</si>
  <si>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</si>
  <si>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</si>
  <si>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</si>
  <si>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</si>
  <si>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</si>
  <si>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</si>
  <si>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</si>
  <si>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</si>
  <si>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</si>
  <si>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</si>
  <si>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</si>
  <si>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</si>
  <si>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</si>
  <si>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</si>
  <si>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</si>
  <si>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</si>
  <si>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</si>
  <si>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</si>
  <si>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</si>
  <si>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</si>
  <si>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</si>
  <si>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</si>
  <si>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</si>
  <si>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</si>
  <si>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</si>
  <si>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</si>
  <si>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</si>
  <si>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</si>
  <si>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</si>
  <si>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Colocar el ID de los registros de la Tabla_418308</t>
  </si>
  <si>
    <t>Colocar el ID de los registros de la Tabla_418309</t>
  </si>
  <si>
    <t>Colocar el ID de los registros de la Tabla_418310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</si>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</sst>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Hidden_1_Tabla_4183084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Hidden_1_Tabla_4183094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Hidden_1_Tabla_4183104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2024-04-18T17:21:21Z</dcterms:created>
  <dc:creator>Apache POI</dc:creator>
</cp:coreProperties>
</file>