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Hidden_1!$A$1:$A$6</definedName>
    <definedName name="Hidden_26">Hidden_2!$A$1:$A$7</definedName>
  </definedNames>
</workbook>
</file>

<file path=xl/sharedStrings.xml><?xml version="1.0" encoding="utf-8"?>
<sst xmlns="http://schemas.openxmlformats.org/spreadsheetml/2006/main" count="72" uniqueCount="62">
  <si>
    <t>48468</t>
  </si>
  <si>
    <t>TÍTULO</t>
  </si>
  <si>
    <t>NOMBRE CORTO</t>
  </si>
  <si>
    <t>DESCRIPCIÓN</t>
  </si>
  <si>
    <t>Agenda Legislativa o equivalente</t>
  </si>
  <si>
    <t>18LTAIPECH76F1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</si>
  <si>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</si>
  <si>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</si>
  <si>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</si>
  <si>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</si>
  <si>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</si>
  <si>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</si>
  <si>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</si>
  <si>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</si>
  <si>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427368</t>
  </si>
  <si>
    <t>427366</t>
  </si>
  <si>
    <t>427370</t>
  </si>
  <si>
    <t>427353</t>
  </si>
  <si>
    <t>427354</t>
  </si>
  <si>
    <t>427362</t>
  </si>
  <si>
    <t>427363</t>
  </si>
  <si>
    <t>427357</t>
  </si>
  <si>
    <t>427358</t>
  </si>
  <si>
    <t>427355</t>
  </si>
  <si>
    <t>427359</t>
  </si>
  <si>
    <t>427369</t>
  </si>
  <si>
    <t>427365</t>
  </si>
  <si>
    <t>427361</t>
  </si>
  <si>
    <t>427356</t>
  </si>
  <si>
    <t>427364</t>
  </si>
  <si>
    <t>427367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</si>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</sst>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8515625" customWidth="true" bestFit="true"/>
    <col min="6" max="6" width="22.18359375" customWidth="true" bestFit="true"/>
    <col min="7" max="7" width="26.8125" customWidth="true" bestFit="true"/>
    <col min="8" max="8" width="33.72265625" customWidth="true" bestFit="true"/>
    <col min="9" max="9" width="35.8671875" customWidth="true" bestFit="true"/>
    <col min="10" max="10" width="84.51953125" customWidth="true" bestFit="true"/>
    <col min="11" max="11" width="76.79296875" customWidth="true" bestFit="true"/>
    <col min="12" max="12" width="84.4140625" customWidth="true" bestFit="true"/>
    <col min="13" max="13" width="71.234375" customWidth="true" bestFit="true"/>
    <col min="14" max="14" width="42.6601562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2024-04-18T16:57:39Z</dcterms:created>
  <dc:creator>Apache POI</dc:creator>
</cp:coreProperties>
</file>