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Hidden_1!$A$1:$A$6</definedName>
  </definedNames>
</workbook>
</file>

<file path=xl/sharedStrings.xml><?xml version="1.0" encoding="utf-8"?>
<sst xmlns="http://schemas.openxmlformats.org/spreadsheetml/2006/main" count="68" uniqueCount="57">
  <si>
    <t>48792</t>
  </si>
  <si>
    <t>TÍTULO</t>
  </si>
  <si>
    <t>NOMBRE CORTO</t>
  </si>
  <si>
    <t>DESCRIPCIÓN</t>
  </si>
  <si>
    <t>Estudios realizados por órganos legislativos</t>
  </si>
  <si>
    <t>18LTAIPECH76F15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</si>
  <si>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</si>
  <si>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</si>
  <si>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</si>
  <si>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</si>
  <si>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</si>
  <si>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</si>
  <si>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</si>
  <si>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</si>
  <si>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433163</t>
  </si>
  <si>
    <t>433164</t>
  </si>
  <si>
    <t>433165</t>
  </si>
  <si>
    <t>433154</t>
  </si>
  <si>
    <t>433155</t>
  </si>
  <si>
    <t>433161</t>
  </si>
  <si>
    <t>433156</t>
  </si>
  <si>
    <t>433169</t>
  </si>
  <si>
    <t>433159</t>
  </si>
  <si>
    <t>433171</t>
  </si>
  <si>
    <t>433160</t>
  </si>
  <si>
    <t>433157</t>
  </si>
  <si>
    <t>433158</t>
  </si>
  <si>
    <t>433172</t>
  </si>
  <si>
    <t>433170</t>
  </si>
  <si>
    <t>433166</t>
  </si>
  <si>
    <t>433162</t>
  </si>
  <si>
    <t>433167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</si>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</sst>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39.72265625" customWidth="true" bestFit="true"/>
    <col min="8" max="8" width="41.6953125" customWidth="true" bestFit="true"/>
    <col min="9" max="9" width="43.16796875" customWidth="true" bestFit="true"/>
    <col min="10" max="10" width="46.359375" customWidth="true" bestFit="true"/>
    <col min="11" max="11" width="35.11328125" customWidth="true" bestFit="true"/>
    <col min="12" max="12" width="85.140625" customWidth="true" bestFit="true"/>
    <col min="13" max="13" width="71.4296875" customWidth="true" bestFit="true"/>
    <col min="14" max="14" width="53.13671875" customWidth="true" bestFit="true"/>
    <col min="15" max="15" width="63.89453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2024-04-18T17:06:52Z</dcterms:created>
  <dc:creator>Apache POI</dc:creator>
</cp:coreProperties>
</file>