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5">Hidden_1!$A$1:$A$6</definedName>
    <definedName name="Hidden_26">Hidden_2!$A$1:$A$7</definedName>
  </definedNames>
</workbook>
</file>

<file path=xl/sharedStrings.xml><?xml version="1.0" encoding="utf-8"?>
<sst xmlns="http://schemas.openxmlformats.org/spreadsheetml/2006/main" count="72" uniqueCount="62">
  <si>
    <t>48471</t>
  </si>
  <si>
    <t>TÍTULO</t>
  </si>
  <si>
    <t>NOMBRE CORTO</t>
  </si>
  <si>
    <t>DESCRIPCIÓN</t>
  </si>
  <si>
    <t>Gaceta Parlamentaria</t>
  </si>
  <si>
    <t>18LTAIPECH76F2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</si>
  <si>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</si>
  <si>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</si>
  <si>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</si>
  <si>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</si>
  <si>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</si>
  <si>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</si>
  <si>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</si>
  <si>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</si>
  <si>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427417</t>
  </si>
  <si>
    <t>427415</t>
  </si>
  <si>
    <t>427416</t>
  </si>
  <si>
    <t>427400</t>
  </si>
  <si>
    <t>427401</t>
  </si>
  <si>
    <t>427410</t>
  </si>
  <si>
    <t>427411</t>
  </si>
  <si>
    <t>427406</t>
  </si>
  <si>
    <t>427407</t>
  </si>
  <si>
    <t>427402</t>
  </si>
  <si>
    <t>427403</t>
  </si>
  <si>
    <t>427404</t>
  </si>
  <si>
    <t>427408</t>
  </si>
  <si>
    <t>427409</t>
  </si>
  <si>
    <t>427405</t>
  </si>
  <si>
    <t>427413</t>
  </si>
  <si>
    <t>427414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</si>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</sst>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56.75" customWidth="true" bestFit="true"/>
    <col min="9" max="9" width="59.88671875" customWidth="true" bestFit="true"/>
    <col min="10" max="10" width="80.6640625" customWidth="true" bestFit="true"/>
    <col min="11" max="11" width="66.60546875" customWidth="true" bestFit="true"/>
    <col min="12" max="12" width="40.6875" customWidth="true" bestFit="true"/>
    <col min="13" max="13" width="41.01953125" customWidth="true" bestFit="true"/>
    <col min="14" max="14" width="45.42578125" customWidth="true" bestFit="true"/>
    <col min="15" max="15" width="73.1796875" customWidth="true" bestFit="true"/>
    <col min="16" max="16" width="20.1367187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2024-04-18T16:57:42Z</dcterms:created>
  <dc:creator>Apache POI</dc:creator>
</cp:coreProperties>
</file>