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Hidden_2" r:id="rId5" sheetId="3"/>
  </sheets>
  <definedNames>
    <definedName name="Hidden_15">Hidden_1!$A$1:$A$6</definedName>
    <definedName name="Hidden_26">Hidden_2!$A$1:$A$7</definedName>
  </definedNames>
</workbook>
</file>

<file path=xl/sharedStrings.xml><?xml version="1.0" encoding="utf-8"?>
<sst xmlns="http://schemas.openxmlformats.org/spreadsheetml/2006/main" count="129" uniqueCount="101">
  <si>
    <t>48496</t>
  </si>
  <si>
    <t>TÍTULO</t>
  </si>
  <si>
    <t>NOMBRE CORTO</t>
  </si>
  <si>
    <t>DESCRIPCIÓN</t>
  </si>
  <si>
    <t xml:space="preserve">Diario de Debates </t>
  </si>
  <si>
    <t>18LTAIPECH76F5</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</si>
  <si>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</si>
  <si>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</si>
  <si>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</si>
  <si>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</si>
  <si>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</si>
  <si>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</si>
  <si>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</si>
  <si>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</si>
  <si>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</si>
  <si>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427794</t>
  </si>
  <si>
    <t>427795</t>
  </si>
  <si>
    <t>427796</t>
  </si>
  <si>
    <t>427798</t>
  </si>
  <si>
    <t>427799</t>
  </si>
  <si>
    <t>427790</t>
  </si>
  <si>
    <t>427791</t>
  </si>
  <si>
    <t>427807</t>
  </si>
  <si>
    <t>427808</t>
  </si>
  <si>
    <t>427806</t>
  </si>
  <si>
    <t>427800</t>
  </si>
  <si>
    <t>427810</t>
  </si>
  <si>
    <t>427811</t>
  </si>
  <si>
    <t>427786</t>
  </si>
  <si>
    <t>427812</t>
  </si>
  <si>
    <t>427793</t>
  </si>
  <si>
    <t>427787</t>
  </si>
  <si>
    <t>427801</t>
  </si>
  <si>
    <t>427802</t>
  </si>
  <si>
    <t>427803</t>
  </si>
  <si>
    <t>427788</t>
  </si>
  <si>
    <t>427797</t>
  </si>
  <si>
    <t>427815</t>
  </si>
  <si>
    <t>427816</t>
  </si>
  <si>
    <t>427817</t>
  </si>
  <si>
    <t>427818</t>
  </si>
  <si>
    <t>427819</t>
  </si>
  <si>
    <t>427820</t>
  </si>
  <si>
    <t>427821</t>
  </si>
  <si>
    <t>427822</t>
  </si>
  <si>
    <t>427804</t>
  </si>
  <si>
    <t>427805</t>
  </si>
  <si>
    <t>427789</t>
  </si>
  <si>
    <t>427814</t>
  </si>
  <si>
    <t>427792</t>
  </si>
  <si>
    <t>427813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</si>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</sst>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9.9921875" customWidth="true" bestFit="true"/>
    <col min="5" max="5" width="22.38671875" customWidth="true" bestFit="true"/>
    <col min="6" max="6" width="22.18359375" customWidth="true" bestFit="true"/>
    <col min="7" max="7" width="26.56640625" customWidth="true" bestFit="true"/>
    <col min="8" max="8" width="33.72265625" customWidth="true" bestFit="true"/>
    <col min="9" max="9" width="35.8671875" customWidth="true" bestFit="true"/>
    <col min="10" max="10" width="16.05078125" customWidth="true" bestFit="true"/>
    <col min="11" max="11" width="16.15625" customWidth="true" bestFit="true"/>
    <col min="12" max="12" width="16.38671875" customWidth="true" bestFit="true"/>
    <col min="13" max="13" width="22.91015625" customWidth="true" bestFit="true"/>
    <col min="14" max="14" width="25.0546875" customWidth="true" bestFit="true"/>
    <col min="15" max="15" width="18.578125" customWidth="true" bestFit="true"/>
    <col min="16" max="16" width="71.6875" customWidth="true" bestFit="true"/>
    <col min="17" max="17" width="24.9296875" customWidth="true" bestFit="true"/>
    <col min="18" max="18" width="22.12109375" customWidth="true" bestFit="true"/>
    <col min="19" max="19" width="28.05078125" customWidth="true" bestFit="true"/>
    <col min="20" max="20" width="29.89453125" customWidth="true" bestFit="true"/>
    <col min="21" max="21" width="35.1484375" customWidth="true" bestFit="true"/>
    <col min="22" max="22" width="36.14453125" customWidth="true" bestFit="true"/>
    <col min="23" max="23" width="93.1953125" customWidth="true" bestFit="true"/>
    <col min="24" max="24" width="56.83203125" customWidth="true" bestFit="true"/>
    <col min="25" max="25" width="56.6796875" customWidth="true" bestFit="true"/>
    <col min="26" max="26" width="52.26171875" customWidth="true" bestFit="true"/>
    <col min="27" max="27" width="66.01953125" customWidth="true" bestFit="true"/>
    <col min="28" max="28" width="32.8671875" customWidth="true" bestFit="true"/>
    <col min="29" max="29" width="36.109375" customWidth="true" bestFit="true"/>
    <col min="30" max="30" width="65.78515625" customWidth="true" bestFit="true"/>
    <col min="31" max="31" width="70.70703125" customWidth="true" bestFit="true"/>
    <col min="32" max="32" width="16.0390625" customWidth="true" bestFit="true"/>
    <col min="33" max="33" width="28.7265625" customWidth="true" bestFit="true"/>
    <col min="34" max="34" width="73.1796875" customWidth="true" bestFit="true"/>
    <col min="35" max="35" width="20.015625" customWidth="true" bestFit="true"/>
    <col min="36" max="36"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c r="A6" t="s" s="1">
        <v>51</v>
      </c>
    </row>
    <row r="7">
      <c r="A7" t="s" s="3">
        <v>52</v>
      </c>
      <c r="B7" t="s" s="3">
        <v>53</v>
      </c>
      <c r="C7" t="s" s="3">
        <v>54</v>
      </c>
      <c r="D7" t="s" s="3">
        <v>55</v>
      </c>
      <c r="E7" t="s" s="3">
        <v>56</v>
      </c>
      <c r="F7" t="s" s="3">
        <v>57</v>
      </c>
      <c r="G7" t="s" s="3">
        <v>58</v>
      </c>
      <c r="H7" t="s" s="3">
        <v>59</v>
      </c>
      <c r="I7" t="s" s="3">
        <v>60</v>
      </c>
      <c r="J7" t="s" s="3">
        <v>61</v>
      </c>
      <c r="K7" t="s" s="3">
        <v>62</v>
      </c>
      <c r="L7" t="s" s="3">
        <v>63</v>
      </c>
      <c r="M7" t="s" s="3">
        <v>64</v>
      </c>
      <c r="N7" t="s" s="3">
        <v>65</v>
      </c>
      <c r="O7" t="s" s="3">
        <v>66</v>
      </c>
      <c r="P7" t="s" s="3">
        <v>67</v>
      </c>
      <c r="Q7" t="s" s="3">
        <v>68</v>
      </c>
      <c r="R7" t="s" s="3">
        <v>69</v>
      </c>
      <c r="S7" t="s" s="3">
        <v>70</v>
      </c>
      <c r="T7" t="s" s="3">
        <v>71</v>
      </c>
      <c r="U7" t="s" s="3">
        <v>72</v>
      </c>
      <c r="V7" t="s" s="3">
        <v>73</v>
      </c>
      <c r="W7" t="s" s="3">
        <v>74</v>
      </c>
      <c r="X7" t="s" s="3">
        <v>75</v>
      </c>
      <c r="Y7" t="s" s="3">
        <v>76</v>
      </c>
      <c r="Z7" t="s" s="3">
        <v>77</v>
      </c>
      <c r="AA7" t="s" s="3">
        <v>78</v>
      </c>
      <c r="AB7" t="s" s="3">
        <v>79</v>
      </c>
      <c r="AC7" t="s" s="3">
        <v>80</v>
      </c>
      <c r="AD7" t="s" s="3">
        <v>81</v>
      </c>
      <c r="AE7" t="s" s="3">
        <v>82</v>
      </c>
      <c r="AF7" t="s" s="3">
        <v>83</v>
      </c>
      <c r="AG7" t="s" s="3">
        <v>84</v>
      </c>
      <c r="AH7" t="s" s="3">
        <v>85</v>
      </c>
      <c r="AI7" t="s" s="3">
        <v>86</v>
      </c>
      <c r="AJ7" t="s" s="3">
        <v>87</v>
      </c>
    </row>
    <row r="8">
      <c r="A8"/>
      <c r="B8"/>
      <c r="C8"/>
      <c r="D8"/>
      <c r="E8"/>
      <c r="F8"/>
      <c r="G8"/>
      <c r="H8"/>
      <c r="I8"/>
      <c r="J8"/>
      <c r="K8"/>
      <c r="L8"/>
      <c r="M8"/>
      <c r="N8"/>
      <c r="O8"/>
      <c r="P8"/>
      <c r="Q8"/>
      <c r="R8"/>
      <c r="S8"/>
      <c r="T8"/>
      <c r="U8"/>
      <c r="V8"/>
      <c r="W8"/>
      <c r="X8"/>
      <c r="Y8"/>
      <c r="Z8"/>
      <c r="AA8"/>
      <c r="AB8"/>
      <c r="AC8"/>
      <c r="AD8"/>
      <c r="AE8"/>
      <c r="AF8"/>
      <c r="AG8"/>
      <c r="AH8"/>
      <c r="AI8"/>
      <c r="AJ8"/>
    </row>
  </sheetData>
  <mergeCells>
    <mergeCell ref="A2:C2"/>
    <mergeCell ref="D2:F2"/>
    <mergeCell ref="G2:I2"/>
    <mergeCell ref="A3:C3"/>
    <mergeCell ref="D3:F3"/>
    <mergeCell ref="G3:I3"/>
    <mergeCell ref="A6:AJ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88</v>
      </c>
    </row>
    <row r="2">
      <c r="A2" t="s">
        <v>89</v>
      </c>
    </row>
    <row r="3">
      <c r="A3" t="s">
        <v>90</v>
      </c>
    </row>
    <row r="4">
      <c r="A4" t="s">
        <v>91</v>
      </c>
    </row>
    <row r="5">
      <c r="A5" t="s">
        <v>92</v>
      </c>
    </row>
    <row r="6">
      <c r="A6" t="s">
        <v>93</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2024-04-18T16:57:53Z</dcterms:created>
  <dc:creator>Apache POI</dc:creator>
</cp:coreProperties>
</file>