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5">Hidden_1!$A$1:$A$6</definedName>
    <definedName name="Hidden_26">Hidden_2!$A$1:$A$7</definedName>
    <definedName name="Hidden_314">Hidden_3!$A$1:$A$3</definedName>
  </definedNames>
</workbook>
</file>

<file path=xl/sharedStrings.xml><?xml version="1.0" encoding="utf-8"?>
<sst xmlns="http://schemas.openxmlformats.org/spreadsheetml/2006/main" count="99" uniqueCount="82">
  <si>
    <t>48498</t>
  </si>
  <si>
    <t>TÍTULO</t>
  </si>
  <si>
    <t>NOMBRE CORTO</t>
  </si>
  <si>
    <t>DESCRIPCIÓN</t>
  </si>
  <si>
    <t>Versión estenográfica de las sesiones parlamentaria</t>
  </si>
  <si>
    <t>18LTAIPECH76F6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</si>
  <si>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</si>
  <si>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</si>
  <si>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</si>
  <si>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</si>
  <si>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</si>
  <si>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</si>
  <si>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</si>
  <si>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</si>
  <si>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</si>
  <si>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427836</t>
  </si>
  <si>
    <t>427837</t>
  </si>
  <si>
    <t>427854</t>
  </si>
  <si>
    <t>427835</t>
  </si>
  <si>
    <t>427838</t>
  </si>
  <si>
    <t>427851</t>
  </si>
  <si>
    <t>427852</t>
  </si>
  <si>
    <t>427846</t>
  </si>
  <si>
    <t>427847</t>
  </si>
  <si>
    <t>427839</t>
  </si>
  <si>
    <t>427840</t>
  </si>
  <si>
    <t>427848</t>
  </si>
  <si>
    <t>427858</t>
  </si>
  <si>
    <t>427849</t>
  </si>
  <si>
    <t>427857</t>
  </si>
  <si>
    <t>427860</t>
  </si>
  <si>
    <t>427841</t>
  </si>
  <si>
    <t>427842</t>
  </si>
  <si>
    <t>427843</t>
  </si>
  <si>
    <t>427845</t>
  </si>
  <si>
    <t>427844</t>
  </si>
  <si>
    <t>427850</t>
  </si>
  <si>
    <t>427855</t>
  </si>
  <si>
    <t>427853</t>
  </si>
  <si>
    <t>427859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</si>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</sst>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38671875" customWidth="true" bestFit="true"/>
    <col min="6" max="6" width="22.18359375" customWidth="true" bestFit="true"/>
    <col min="7" max="7" width="26.56640625" customWidth="true" bestFit="true"/>
    <col min="8" max="8" width="33.72265625" customWidth="true" bestFit="true"/>
    <col min="9" max="9" width="35.8671875" customWidth="true" bestFit="true"/>
    <col min="10" max="10" width="24.4921875" customWidth="true" bestFit="true"/>
    <col min="11" max="11" width="40.7421875" customWidth="true" bestFit="true"/>
    <col min="12" max="12" width="34.77734375" customWidth="true" bestFit="true"/>
    <col min="13" max="13" width="41.3046875" customWidth="true" bestFit="true"/>
    <col min="14" max="14" width="43.44921875" customWidth="true" bestFit="true"/>
    <col min="15" max="15" width="27.58203125" customWidth="true" bestFit="true"/>
    <col min="16" max="16" width="29.8671875" customWidth="true" bestFit="true"/>
    <col min="17" max="17" width="22.12109375" customWidth="true" bestFit="true"/>
    <col min="18" max="18" width="28.05078125" customWidth="true" bestFit="true"/>
    <col min="19" max="19" width="29.89453125" customWidth="true" bestFit="true"/>
    <col min="20" max="20" width="79.44140625" customWidth="true" bestFit="true"/>
    <col min="21" max="21" width="66.2578125" customWidth="true" bestFit="true"/>
    <col min="22" max="22" width="33.5234375" customWidth="true" bestFit="true"/>
    <col min="23" max="23" width="73.1796875" customWidth="true" bestFit="true"/>
    <col min="24" max="24" width="20.015625" customWidth="true" bestFit="true"/>
    <col min="25" max="2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>
      <c r="A6" t="s" s="1">
        <v>40</v>
      </c>
    </row>
    <row r="7">
      <c r="A7" t="s" s="3">
        <v>41</v>
      </c>
      <c r="B7" t="s" s="3">
        <v>42</v>
      </c>
      <c r="C7" t="s" s="3">
        <v>43</v>
      </c>
      <c r="D7" t="s" s="3">
        <v>44</v>
      </c>
      <c r="E7" t="s" s="3">
        <v>45</v>
      </c>
      <c r="F7" t="s" s="3">
        <v>46</v>
      </c>
      <c r="G7" t="s" s="3">
        <v>47</v>
      </c>
      <c r="H7" t="s" s="3">
        <v>48</v>
      </c>
      <c r="I7" t="s" s="3">
        <v>49</v>
      </c>
      <c r="J7" t="s" s="3">
        <v>50</v>
      </c>
      <c r="K7" t="s" s="3">
        <v>51</v>
      </c>
      <c r="L7" t="s" s="3">
        <v>52</v>
      </c>
      <c r="M7" t="s" s="3">
        <v>53</v>
      </c>
      <c r="N7" t="s" s="3">
        <v>54</v>
      </c>
      <c r="O7" t="s" s="3">
        <v>55</v>
      </c>
      <c r="P7" t="s" s="3">
        <v>56</v>
      </c>
      <c r="Q7" t="s" s="3">
        <v>57</v>
      </c>
      <c r="R7" t="s" s="3">
        <v>58</v>
      </c>
      <c r="S7" t="s" s="3">
        <v>59</v>
      </c>
      <c r="T7" t="s" s="3">
        <v>60</v>
      </c>
      <c r="U7" t="s" s="3">
        <v>61</v>
      </c>
      <c r="V7" t="s" s="3">
        <v>62</v>
      </c>
      <c r="W7" t="s" s="3">
        <v>63</v>
      </c>
      <c r="X7" t="s" s="3">
        <v>64</v>
      </c>
      <c r="Y7" t="s" s="3">
        <v>65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2024-04-18T16:57:57Z</dcterms:created>
  <dc:creator>Apache POI</dc:creator>
</cp:coreProperties>
</file>