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430803" r:id="rId8" sheetId="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</workbook>
</file>

<file path=xl/sharedStrings.xml><?xml version="1.0" encoding="utf-8"?>
<sst xmlns="http://schemas.openxmlformats.org/spreadsheetml/2006/main" count="116" uniqueCount="96">
  <si>
    <t>48679</t>
  </si>
  <si>
    <t>TÍTULO</t>
  </si>
  <si>
    <t>NOMBRE CORTO</t>
  </si>
  <si>
    <t>DESCRIPCIÓN</t>
  </si>
  <si>
    <t>Listas de asistencia a sesiones parlamentarias</t>
  </si>
  <si>
    <t>18LTAIPECH76F7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</si>
  <si>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</si>
  <si>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</si>
  <si>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</si>
  <si>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</si>
  <si>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</si>
  <si>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</si>
  <si>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</si>
  <si>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</si>
  <si>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</si>
  <si>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430805</t>
  </si>
  <si>
    <t>430806</t>
  </si>
  <si>
    <t>430807</t>
  </si>
  <si>
    <t>430791</t>
  </si>
  <si>
    <t>430792</t>
  </si>
  <si>
    <t>430801</t>
  </si>
  <si>
    <t>430809</t>
  </si>
  <si>
    <t>430795</t>
  </si>
  <si>
    <t>430811</t>
  </si>
  <si>
    <t>430793</t>
  </si>
  <si>
    <t>430800</t>
  </si>
  <si>
    <t>430796</t>
  </si>
  <si>
    <t>430790</t>
  </si>
  <si>
    <t>430797</t>
  </si>
  <si>
    <t>430802</t>
  </si>
  <si>
    <t>430803</t>
  </si>
  <si>
    <t>430810</t>
  </si>
  <si>
    <t>430794</t>
  </si>
  <si>
    <t>430799</t>
  </si>
  <si>
    <t>430812</t>
  </si>
  <si>
    <t>430804</t>
  </si>
  <si>
    <t>430808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</si>
  <si>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</si>
  <si>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</si>
  <si>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</si>
  <si>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</si>
  <si>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</si>
  <si>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</si>
  <si>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</si>
  <si>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</si>
  <si>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</si>
  <si>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</si>
  <si>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</si>
  <si>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</si>
  <si>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</si>
  <si>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</si>
  <si>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</si>
  <si>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</si>
  <si>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Tabla_430803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</si>
  <si>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</si>
  <si>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</si>
  <si>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</si>
  <si>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</si>
  <si>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</si>
  <si>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</si>
  <si>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Colocar el ID de los registros de la Tabla_430803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</si>
  <si>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</si>
  <si>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</si>
  <si>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</si>
  <si>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</si>
  <si>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</si>
  <si>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</si>
  <si>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</si>
  <si>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</si>
  <si>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</si>
  <si>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</si>
  <si>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</si>
  <si>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</si>
  <si>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</si>
  <si>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</si>
  <si>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</si>
  <si>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</si>
  <si>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</si>
  <si>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</si>
  <si>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</si>
  <si>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</si>
  <si>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</si>
  <si>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</si>
  <si>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55507</t>
  </si>
  <si>
    <t>55508</t>
  </si>
  <si>
    <t>55509</t>
  </si>
  <si>
    <t>55510</t>
  </si>
  <si>
    <t>55511</t>
  </si>
  <si>
    <t>55512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</si>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</sst>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33.72265625" customWidth="true" bestFit="true"/>
    <col min="9" max="9" width="35.8671875" customWidth="true" bestFit="true"/>
    <col min="10" max="10" width="16.05078125" customWidth="true" bestFit="true"/>
    <col min="11" max="11" width="39.19921875" customWidth="true" bestFit="true"/>
    <col min="12" max="12" width="33.62890625" customWidth="true" bestFit="true"/>
    <col min="13" max="13" width="40.8671875" customWidth="true" bestFit="true"/>
    <col min="14" max="14" width="41.203125" customWidth="true" bestFit="true"/>
    <col min="15" max="15" width="49.59765625" customWidth="true" bestFit="true"/>
    <col min="16" max="16" width="71.8828125" customWidth="true" bestFit="true"/>
    <col min="17" max="17" width="72.7421875" customWidth="true" bestFit="true"/>
    <col min="18" max="18" width="59.03125" customWidth="true" bestFit="true"/>
    <col min="19" max="19" width="30.45703125" customWidth="true" bestFit="true"/>
    <col min="20" max="20" width="73.179687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t="s">
        <v>60</v>
      </c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9.3515625" customWidth="true" bestFit="true"/>
    <col min="3" max="3" width="17.0078125" customWidth="true" bestFit="true"/>
    <col min="4" max="4" width="19.1328125" customWidth="true" bestFit="true"/>
    <col min="5" max="5" width="32.703125" customWidth="true" bestFit="true"/>
    <col min="6" max="6" width="40.94921875" customWidth="true" bestFit="true"/>
    <col min="7" max="7" width="17.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hidden="true">
      <c r="A2"/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>
      <c r="A3" t="s" s="1">
        <v>89</v>
      </c>
      <c r="B3" t="s" s="1">
        <v>90</v>
      </c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2024-04-18T16:58:02Z</dcterms:created>
  <dc:creator>Apache POI</dc:creator>
</cp:coreProperties>
</file>