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5">Hidden_1!$A$1:$A$6</definedName>
    <definedName name="Hidden_26">Hidden_2!$A$1:$A$7</definedName>
    <definedName name="Hidden_312">Hidden_3!$A$1:$A$3</definedName>
  </definedNames>
</workbook>
</file>

<file path=xl/sharedStrings.xml><?xml version="1.0" encoding="utf-8"?>
<sst xmlns="http://schemas.openxmlformats.org/spreadsheetml/2006/main" count="87" uniqueCount="73">
  <si>
    <t>48681</t>
  </si>
  <si>
    <t>TÍTULO</t>
  </si>
  <si>
    <t>NOMBRE CORTO</t>
  </si>
  <si>
    <t>DESCRIPCIÓN</t>
  </si>
  <si>
    <t>Leyes, decretos, acuerdos aprobados</t>
  </si>
  <si>
    <t>18LTAIPECH76F9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</si>
  <si>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</si>
  <si>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</si>
  <si>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</si>
  <si>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</si>
  <si>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</si>
  <si>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</si>
  <si>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</si>
  <si>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</si>
  <si>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430859</t>
  </si>
  <si>
    <t>430860</t>
  </si>
  <si>
    <t>430861</t>
  </si>
  <si>
    <t>430841</t>
  </si>
  <si>
    <t>430858</t>
  </si>
  <si>
    <t>430852</t>
  </si>
  <si>
    <t>430853</t>
  </si>
  <si>
    <t>430846</t>
  </si>
  <si>
    <t>430847</t>
  </si>
  <si>
    <t>430842</t>
  </si>
  <si>
    <t>430843</t>
  </si>
  <si>
    <t>430848</t>
  </si>
  <si>
    <t>430854</t>
  </si>
  <si>
    <t>430845</t>
  </si>
  <si>
    <t>430849</t>
  </si>
  <si>
    <t>430844</t>
  </si>
  <si>
    <t>430857</t>
  </si>
  <si>
    <t>430851</t>
  </si>
  <si>
    <t>430862</t>
  </si>
  <si>
    <t>430855</t>
  </si>
  <si>
    <t>430856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</si>
  <si>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</si>
  <si>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</si>
  <si>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</si>
  <si>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</si>
  <si>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</si>
  <si>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</si>
  <si>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</si>
  <si>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</si>
  <si>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</si>
  <si>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</si>
  <si>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</si>
  <si>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</si>
  <si>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</si>
  <si>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</si>
  <si>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</si>
  <si>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</si>
  <si>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</si>
  <si>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 aprobados</t>
  </si>
  <si>
    <t>Hipervínculo al documento de las leyes, decretos y acuerdos aprobados por el órgano legislativo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</si>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</sst>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99218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265625" customWidth="true" bestFit="true"/>
    <col min="9" max="9" width="35.8671875" customWidth="true" bestFit="true"/>
    <col min="10" max="10" width="58.51953125" customWidth="true" bestFit="true"/>
    <col min="11" max="11" width="40.6875" customWidth="true" bestFit="true"/>
    <col min="12" max="12" width="48.3984375" customWidth="true" bestFit="true"/>
    <col min="13" max="13" width="25.18359375" customWidth="true" bestFit="true"/>
    <col min="14" max="14" width="29.55859375" customWidth="true" bestFit="true"/>
    <col min="15" max="15" width="36.890625" customWidth="true" bestFit="true"/>
    <col min="16" max="16" width="87.4765625" customWidth="true" bestFit="true"/>
    <col min="17" max="17" width="85.80078125" customWidth="true" bestFit="true"/>
    <col min="18" max="18" width="81.8242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12</v>
      </c>
      <c r="U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A7" t="s" s="3">
        <v>36</v>
      </c>
      <c r="B7" t="s" s="3">
        <v>37</v>
      </c>
      <c r="C7" t="s" s="3">
        <v>38</v>
      </c>
      <c r="D7" t="s" s="3">
        <v>39</v>
      </c>
      <c r="E7" t="s" s="3">
        <v>40</v>
      </c>
      <c r="F7" t="s" s="3">
        <v>41</v>
      </c>
      <c r="G7" t="s" s="3">
        <v>42</v>
      </c>
      <c r="H7" t="s" s="3">
        <v>43</v>
      </c>
      <c r="I7" t="s" s="3">
        <v>44</v>
      </c>
      <c r="J7" t="s" s="3">
        <v>45</v>
      </c>
      <c r="K7" t="s" s="3">
        <v>46</v>
      </c>
      <c r="L7" t="s" s="3">
        <v>47</v>
      </c>
      <c r="M7" t="s" s="3">
        <v>48</v>
      </c>
      <c r="N7" t="s" s="3">
        <v>49</v>
      </c>
      <c r="O7" t="s" s="3">
        <v>50</v>
      </c>
      <c r="P7" t="s" s="3">
        <v>51</v>
      </c>
      <c r="Q7" t="s" s="3">
        <v>52</v>
      </c>
      <c r="R7" t="s" s="3">
        <v>53</v>
      </c>
      <c r="S7" t="s" s="3">
        <v>54</v>
      </c>
      <c r="T7" t="s" s="3">
        <v>55</v>
      </c>
      <c r="U7" t="s" s="3">
        <v>56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2024-04-18T17:06:09Z</dcterms:created>
  <dc:creator>Apache POI</dc:creator>
</cp:coreProperties>
</file>